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<sst xmlns="http://schemas.openxmlformats.org/spreadsheetml/2006/main" count="39" uniqueCount="32">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</sst>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10862513"/>
        <c:axId val="7448322"/>
      </c:scatterChart>
      <c:valAx>
        <c:axId val="1086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7448322"/>
        <c:crosses val="autoZero"/>
        <c:crossBetween val="midCat"/>
        <c:dispUnits/>
      </c:valAx>
      <c:valAx>
        <c:axId val="7448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08625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