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<sst xmlns="http://schemas.openxmlformats.org/spreadsheetml/2006/main" count="297" uniqueCount="205">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</sst>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27757687"/>
        <c:axId val="48492592"/>
      </c:line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757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33780145"/>
        <c:axId val="35585850"/>
      </c:line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7801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51837195"/>
        <c:axId val="63881572"/>
      </c:scatterChart>
      <c:valAx>
        <c:axId val="5183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1572"/>
        <c:crosses val="autoZero"/>
        <c:crossBetween val="midCat"/>
        <c:dispUnits/>
      </c:valAx>
      <c:valAx>
        <c:axId val="63881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371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38063237"/>
        <c:axId val="7024814"/>
      </c:scatterChart>
      <c:valAx>
        <c:axId val="3806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4814"/>
        <c:crosses val="autoZero"/>
        <c:crossBetween val="midCat"/>
        <c:dispUnits/>
      </c:valAx>
      <c:valAx>
        <c:axId val="7024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632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63223327"/>
        <c:axId val="32139032"/>
      </c:scatterChart>
      <c:valAx>
        <c:axId val="6322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39032"/>
        <c:crosses val="autoZero"/>
        <c:crossBetween val="midCat"/>
        <c:dispUnits/>
      </c:valAx>
      <c:valAx>
        <c:axId val="32139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233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20815833"/>
        <c:axId val="53124770"/>
      </c:lineChart>
      <c:catAx>
        <c:axId val="208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4770"/>
        <c:crosses val="autoZero"/>
        <c:auto val="1"/>
        <c:lblOffset val="100"/>
        <c:tickLblSkip val="1"/>
        <c:noMultiLvlLbl val="0"/>
      </c:catAx>
      <c:valAx>
        <c:axId val="53124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1583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