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<sst xmlns="http://schemas.openxmlformats.org/spreadsheetml/2006/main" count="6" uniqueCount="6">
  <si>
    <t>Aluno</t>
  </si>
  <si>
    <t>1º ER</t>
  </si>
  <si>
    <t>2º ER</t>
  </si>
  <si>
    <t>Trabalhos em grupo</t>
  </si>
  <si>
    <t>Tarefas Stoa-moodle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</si>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</sst>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E6" sqref="E6"/>
    </sheetView>
  </sheetViews>
  <sheetFormatPr defaultRowHeight="15" x14ac:dyDescent="0.25"/>
  <cols>
    <col min="1" max="1" width="15.5703125" customWidth="1"/>
    <col min="4" max="4" width="18" customWidth="1"/>
    <col min="5" max="5" width="20.7109375" customWidth="1"/>
    <col min="6" max="6" width="10.42578125" customWidth="1"/>
  </cols>
  <sheetData>
    <row r="1" spans="1:6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0</v>
      </c>
      <c r="F2">
        <f>B2*0.3+C2*0.3+D2*0.3+E2*0.1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Eduardo Moruzzi Marques</dc:creator>
  <cp:lastModifiedBy>Paulo Eduardo Moruzzi Marques</cp:lastModifiedBy>
  <dcterms:created xsi:type="dcterms:W3CDTF">2017-08-07T12:09:45Z</dcterms:created>
  <dcterms:modified xsi:type="dcterms:W3CDTF">2017-08-07T12:13:40Z</dcterms:modified>
</cp:coreProperties>
</file>