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motor\Desktop\"/>
    </mc:Choice>
  </mc:AlternateContent>
  <xr:revisionPtr revIDLastSave="0" documentId="8_{B8BED189-1A13-440E-9635-29AA39EC1FEE}" xr6:coauthVersionLast="47" xr6:coauthVersionMax="47" xr10:uidLastSave="{00000000-0000-0000-0000-000000000000}"/>
  <bookViews>
    <workbookView xWindow="-108" yWindow="-108" windowWidth="23256" windowHeight="12456" xr2:uid="{FFFC7FCA-1DD0-4A4D-AB31-C1CBC8EF2B2A}"/>
  </bookViews>
  <sheets>
    <sheet name="DADOS_LAB_MOT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CY15" i="1" s="1"/>
  <c r="CZ15" i="1" s="1"/>
  <c r="DA15" i="1" s="1"/>
  <c r="DB15" i="1" s="1"/>
  <c r="DC15" i="1" s="1"/>
  <c r="DD15" i="1" s="1"/>
  <c r="DE15" i="1" s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P15" i="1" s="1"/>
  <c r="DQ15" i="1" s="1"/>
  <c r="DR15" i="1" s="1"/>
  <c r="DS15" i="1" s="1"/>
  <c r="DT15" i="1" s="1"/>
  <c r="DU15" i="1" s="1"/>
  <c r="DV15" i="1" s="1"/>
  <c r="DW15" i="1" s="1"/>
  <c r="DX15" i="1" s="1"/>
  <c r="DY15" i="1" s="1"/>
  <c r="DZ15" i="1" s="1"/>
  <c r="EA15" i="1" s="1"/>
  <c r="EB15" i="1" s="1"/>
  <c r="EC15" i="1" s="1"/>
  <c r="ED15" i="1" s="1"/>
  <c r="EE15" i="1" s="1"/>
  <c r="EF15" i="1" s="1"/>
  <c r="EG15" i="1" s="1"/>
  <c r="EH15" i="1" s="1"/>
  <c r="EI15" i="1" s="1"/>
  <c r="EJ15" i="1" s="1"/>
  <c r="EK15" i="1" s="1"/>
  <c r="EL15" i="1" s="1"/>
  <c r="EM15" i="1" s="1"/>
  <c r="EN15" i="1" s="1"/>
  <c r="EO15" i="1" s="1"/>
  <c r="EP15" i="1" s="1"/>
  <c r="EQ15" i="1" s="1"/>
  <c r="ER15" i="1" s="1"/>
  <c r="ES15" i="1" s="1"/>
  <c r="ET15" i="1" s="1"/>
  <c r="EU15" i="1" s="1"/>
  <c r="EV15" i="1" s="1"/>
  <c r="EW15" i="1" s="1"/>
  <c r="EX15" i="1" s="1"/>
  <c r="EY15" i="1" s="1"/>
  <c r="EZ15" i="1" s="1"/>
  <c r="FA15" i="1" s="1"/>
  <c r="FB15" i="1" s="1"/>
  <c r="FC15" i="1" s="1"/>
  <c r="FD15" i="1" s="1"/>
  <c r="FE15" i="1" s="1"/>
  <c r="FF15" i="1" s="1"/>
  <c r="FG15" i="1" s="1"/>
  <c r="FH15" i="1" s="1"/>
  <c r="FI15" i="1" s="1"/>
  <c r="FJ15" i="1" s="1"/>
  <c r="FK15" i="1" s="1"/>
  <c r="FL15" i="1" s="1"/>
  <c r="FM15" i="1" s="1"/>
  <c r="FN15" i="1" s="1"/>
  <c r="FO15" i="1" s="1"/>
  <c r="FP15" i="1" s="1"/>
  <c r="FQ15" i="1" s="1"/>
  <c r="FR15" i="1" s="1"/>
  <c r="FS15" i="1" s="1"/>
  <c r="FT15" i="1" s="1"/>
  <c r="FU15" i="1" s="1"/>
  <c r="FV15" i="1" s="1"/>
  <c r="FW15" i="1" s="1"/>
  <c r="FX15" i="1" s="1"/>
  <c r="FY15" i="1" s="1"/>
  <c r="FZ15" i="1" s="1"/>
  <c r="GA15" i="1" s="1"/>
  <c r="GB15" i="1" s="1"/>
  <c r="GC15" i="1" s="1"/>
  <c r="GD15" i="1" s="1"/>
  <c r="GE15" i="1" s="1"/>
  <c r="GF15" i="1" s="1"/>
  <c r="GG15" i="1" s="1"/>
  <c r="GH15" i="1" s="1"/>
  <c r="GI15" i="1" s="1"/>
  <c r="GJ15" i="1" s="1"/>
  <c r="GK15" i="1" s="1"/>
  <c r="GL15" i="1" s="1"/>
  <c r="GM15" i="1" s="1"/>
  <c r="GN15" i="1" s="1"/>
  <c r="GO15" i="1" s="1"/>
  <c r="GP15" i="1" s="1"/>
  <c r="GQ15" i="1" s="1"/>
  <c r="GR15" i="1" s="1"/>
  <c r="GS15" i="1" s="1"/>
  <c r="GT15" i="1" s="1"/>
  <c r="GU15" i="1" s="1"/>
  <c r="GV15" i="1" s="1"/>
  <c r="GW15" i="1" s="1"/>
  <c r="GX15" i="1" s="1"/>
  <c r="GY15" i="1" s="1"/>
  <c r="GZ15" i="1" s="1"/>
  <c r="HA15" i="1" s="1"/>
  <c r="HB15" i="1" s="1"/>
  <c r="HC15" i="1" s="1"/>
  <c r="HD15" i="1" s="1"/>
  <c r="HE15" i="1" s="1"/>
  <c r="HF15" i="1" s="1"/>
  <c r="HG15" i="1" s="1"/>
  <c r="HH15" i="1" s="1"/>
  <c r="HI15" i="1" s="1"/>
  <c r="HJ15" i="1" s="1"/>
  <c r="HK15" i="1" s="1"/>
  <c r="HL15" i="1" s="1"/>
  <c r="HM15" i="1" s="1"/>
  <c r="HN15" i="1" s="1"/>
  <c r="HO15" i="1" s="1"/>
  <c r="HP15" i="1" s="1"/>
  <c r="HQ15" i="1" s="1"/>
  <c r="HR15" i="1" s="1"/>
  <c r="HS15" i="1" s="1"/>
  <c r="HT15" i="1" s="1"/>
  <c r="HU15" i="1" s="1"/>
  <c r="HV15" i="1" s="1"/>
  <c r="HW15" i="1" s="1"/>
  <c r="HX15" i="1" s="1"/>
  <c r="HY15" i="1" s="1"/>
  <c r="HZ15" i="1" s="1"/>
  <c r="IA15" i="1" s="1"/>
  <c r="IB15" i="1" s="1"/>
  <c r="IC15" i="1" s="1"/>
  <c r="ID15" i="1" s="1"/>
  <c r="IE15" i="1" s="1"/>
  <c r="IF15" i="1" s="1"/>
  <c r="IG15" i="1" s="1"/>
  <c r="IH15" i="1" s="1"/>
  <c r="II15" i="1" s="1"/>
  <c r="IJ15" i="1" s="1"/>
  <c r="IK15" i="1" s="1"/>
  <c r="IL15" i="1" s="1"/>
  <c r="IM15" i="1" s="1"/>
  <c r="IN15" i="1" s="1"/>
  <c r="IO15" i="1" s="1"/>
  <c r="IP15" i="1" s="1"/>
  <c r="IQ15" i="1" s="1"/>
  <c r="IR15" i="1" s="1"/>
  <c r="IS15" i="1" s="1"/>
  <c r="IT15" i="1" s="1"/>
  <c r="IU15" i="1" s="1"/>
  <c r="IV15" i="1" s="1"/>
  <c r="IW15" i="1" s="1"/>
  <c r="IX15" i="1" s="1"/>
  <c r="IY15" i="1" s="1"/>
  <c r="IZ15" i="1" s="1"/>
  <c r="JA15" i="1" s="1"/>
  <c r="JB15" i="1" s="1"/>
  <c r="JC15" i="1" s="1"/>
  <c r="JD15" i="1" s="1"/>
  <c r="JE15" i="1" s="1"/>
  <c r="JF15" i="1" s="1"/>
  <c r="JG15" i="1" s="1"/>
  <c r="JH15" i="1" s="1"/>
  <c r="JI15" i="1" s="1"/>
  <c r="JJ15" i="1" s="1"/>
  <c r="JK15" i="1" s="1"/>
  <c r="JL15" i="1" s="1"/>
  <c r="JM15" i="1" s="1"/>
  <c r="JN15" i="1" s="1"/>
  <c r="JO15" i="1" s="1"/>
  <c r="JP15" i="1" s="1"/>
  <c r="JQ15" i="1" s="1"/>
  <c r="JR15" i="1" s="1"/>
  <c r="JS15" i="1" s="1"/>
  <c r="JT15" i="1" s="1"/>
  <c r="JU15" i="1" s="1"/>
  <c r="JV15" i="1" s="1"/>
  <c r="JW15" i="1" s="1"/>
  <c r="JX15" i="1" s="1"/>
  <c r="JY15" i="1" s="1"/>
  <c r="JZ15" i="1" s="1"/>
  <c r="KA15" i="1" s="1"/>
  <c r="KB15" i="1" s="1"/>
  <c r="KC15" i="1" s="1"/>
  <c r="KD15" i="1" s="1"/>
  <c r="KE15" i="1" s="1"/>
  <c r="KF15" i="1" s="1"/>
  <c r="KG15" i="1" s="1"/>
  <c r="KH15" i="1" s="1"/>
  <c r="KI15" i="1" s="1"/>
  <c r="KJ15" i="1" s="1"/>
  <c r="KK15" i="1" s="1"/>
  <c r="KL15" i="1" s="1"/>
  <c r="KM15" i="1" s="1"/>
  <c r="KN15" i="1" s="1"/>
  <c r="KO15" i="1" s="1"/>
  <c r="KP15" i="1" s="1"/>
  <c r="KQ15" i="1" s="1"/>
  <c r="KR15" i="1" s="1"/>
  <c r="KS15" i="1" s="1"/>
  <c r="KT15" i="1" s="1"/>
  <c r="KU15" i="1" s="1"/>
  <c r="KV15" i="1" s="1"/>
  <c r="KW15" i="1" s="1"/>
  <c r="KX15" i="1" s="1"/>
  <c r="KY15" i="1" s="1"/>
  <c r="KZ15" i="1" s="1"/>
  <c r="LA15" i="1" s="1"/>
  <c r="LB15" i="1" s="1"/>
  <c r="LC15" i="1" s="1"/>
  <c r="LD15" i="1" s="1"/>
  <c r="LE15" i="1" s="1"/>
  <c r="LF15" i="1" s="1"/>
  <c r="LG15" i="1" s="1"/>
  <c r="LH15" i="1" s="1"/>
  <c r="LI15" i="1" s="1"/>
  <c r="LJ15" i="1" s="1"/>
  <c r="LK15" i="1" s="1"/>
  <c r="LL15" i="1" s="1"/>
  <c r="LM15" i="1" s="1"/>
  <c r="LN15" i="1" s="1"/>
  <c r="LO15" i="1" s="1"/>
  <c r="LP15" i="1" s="1"/>
  <c r="LQ15" i="1" s="1"/>
  <c r="LR15" i="1" s="1"/>
  <c r="LS15" i="1" s="1"/>
  <c r="LT15" i="1" s="1"/>
  <c r="LU15" i="1" s="1"/>
  <c r="LV15" i="1" s="1"/>
  <c r="LW15" i="1" s="1"/>
  <c r="LX15" i="1" s="1"/>
  <c r="LY15" i="1" s="1"/>
  <c r="LZ15" i="1" s="1"/>
  <c r="MA15" i="1" s="1"/>
  <c r="MB15" i="1" s="1"/>
  <c r="MC15" i="1" s="1"/>
  <c r="MD15" i="1" s="1"/>
  <c r="ME15" i="1" s="1"/>
  <c r="MF15" i="1" s="1"/>
  <c r="MG15" i="1" s="1"/>
  <c r="MH15" i="1" s="1"/>
  <c r="MI15" i="1" s="1"/>
  <c r="MJ15" i="1" s="1"/>
  <c r="MK15" i="1" s="1"/>
  <c r="ML15" i="1" s="1"/>
  <c r="MM15" i="1" s="1"/>
  <c r="MN15" i="1" s="1"/>
  <c r="MO15" i="1" s="1"/>
  <c r="MP15" i="1" s="1"/>
  <c r="MQ15" i="1" s="1"/>
  <c r="MR15" i="1" s="1"/>
  <c r="MS15" i="1" s="1"/>
  <c r="MT15" i="1" s="1"/>
  <c r="MU15" i="1" s="1"/>
  <c r="MV15" i="1" s="1"/>
  <c r="MW15" i="1" s="1"/>
  <c r="MX15" i="1" s="1"/>
  <c r="MY15" i="1" s="1"/>
  <c r="MZ15" i="1" s="1"/>
  <c r="NA15" i="1" s="1"/>
  <c r="NB15" i="1" s="1"/>
  <c r="NC15" i="1" s="1"/>
  <c r="ND15" i="1" s="1"/>
  <c r="NE15" i="1" s="1"/>
  <c r="NF15" i="1" s="1"/>
  <c r="NG15" i="1" s="1"/>
  <c r="NH15" i="1" s="1"/>
  <c r="NI15" i="1" s="1"/>
  <c r="NJ15" i="1" s="1"/>
  <c r="NK15" i="1" s="1"/>
  <c r="NL15" i="1" s="1"/>
  <c r="NM15" i="1" s="1"/>
  <c r="NN15" i="1" s="1"/>
  <c r="NO15" i="1" s="1"/>
  <c r="NP15" i="1" s="1"/>
  <c r="NQ15" i="1" s="1"/>
  <c r="NR15" i="1" s="1"/>
  <c r="NS15" i="1" s="1"/>
  <c r="NT15" i="1" s="1"/>
  <c r="NU15" i="1" s="1"/>
  <c r="NV15" i="1" s="1"/>
  <c r="NW15" i="1" s="1"/>
  <c r="NX15" i="1" s="1"/>
  <c r="NY15" i="1" s="1"/>
  <c r="NZ15" i="1" s="1"/>
  <c r="OA15" i="1" s="1"/>
  <c r="OB15" i="1" s="1"/>
  <c r="OC15" i="1" s="1"/>
  <c r="OD15" i="1" s="1"/>
  <c r="OE15" i="1" s="1"/>
  <c r="OF15" i="1" s="1"/>
  <c r="OG15" i="1" s="1"/>
  <c r="OH15" i="1" s="1"/>
  <c r="OI15" i="1" s="1"/>
  <c r="OJ15" i="1" s="1"/>
  <c r="OK15" i="1" s="1"/>
  <c r="OL15" i="1" s="1"/>
  <c r="OM15" i="1" s="1"/>
  <c r="ON15" i="1" s="1"/>
  <c r="OO15" i="1" s="1"/>
  <c r="OP15" i="1" s="1"/>
  <c r="OQ15" i="1" s="1"/>
  <c r="OR15" i="1" s="1"/>
  <c r="OS15" i="1" s="1"/>
  <c r="OT15" i="1" s="1"/>
  <c r="OU15" i="1" s="1"/>
  <c r="OV15" i="1" s="1"/>
  <c r="OW15" i="1" s="1"/>
  <c r="OX15" i="1" s="1"/>
  <c r="OY15" i="1" s="1"/>
  <c r="OZ15" i="1" s="1"/>
  <c r="PA15" i="1" s="1"/>
  <c r="PB15" i="1" s="1"/>
  <c r="PC15" i="1" s="1"/>
  <c r="PD15" i="1" s="1"/>
  <c r="PE15" i="1" s="1"/>
  <c r="PF15" i="1" s="1"/>
  <c r="PG15" i="1" s="1"/>
  <c r="PH15" i="1" s="1"/>
  <c r="PI15" i="1" s="1"/>
  <c r="PJ15" i="1" s="1"/>
  <c r="PK15" i="1" s="1"/>
  <c r="PL15" i="1" s="1"/>
  <c r="PM15" i="1" s="1"/>
  <c r="PN15" i="1" s="1"/>
  <c r="PO15" i="1" s="1"/>
  <c r="PP15" i="1" s="1"/>
  <c r="PQ15" i="1" s="1"/>
  <c r="PR15" i="1" s="1"/>
  <c r="PS15" i="1" s="1"/>
  <c r="PT15" i="1" s="1"/>
  <c r="PU15" i="1" s="1"/>
  <c r="PV15" i="1" s="1"/>
  <c r="PW15" i="1" s="1"/>
  <c r="PX15" i="1" s="1"/>
  <c r="PY15" i="1" s="1"/>
  <c r="PZ15" i="1" s="1"/>
  <c r="QA15" i="1" s="1"/>
  <c r="QB15" i="1" s="1"/>
  <c r="QC15" i="1" s="1"/>
  <c r="QD15" i="1" s="1"/>
  <c r="QE15" i="1" s="1"/>
  <c r="QF15" i="1" s="1"/>
  <c r="QG15" i="1" s="1"/>
  <c r="QH15" i="1" s="1"/>
  <c r="QI15" i="1" s="1"/>
  <c r="QJ15" i="1" s="1"/>
  <c r="QK15" i="1" s="1"/>
  <c r="QL15" i="1" s="1"/>
  <c r="QM15" i="1" s="1"/>
  <c r="QN15" i="1" s="1"/>
  <c r="QO15" i="1" s="1"/>
  <c r="QP15" i="1" s="1"/>
  <c r="QQ15" i="1" s="1"/>
  <c r="QR15" i="1" s="1"/>
  <c r="QS15" i="1" s="1"/>
  <c r="QT15" i="1" s="1"/>
  <c r="QU15" i="1" s="1"/>
  <c r="QV15" i="1" s="1"/>
  <c r="QW15" i="1" s="1"/>
  <c r="QX15" i="1" s="1"/>
  <c r="QY15" i="1" s="1"/>
  <c r="QZ15" i="1" s="1"/>
  <c r="RA15" i="1" s="1"/>
  <c r="RB15" i="1" s="1"/>
  <c r="RC15" i="1" s="1"/>
  <c r="RD15" i="1" s="1"/>
  <c r="RE15" i="1" s="1"/>
  <c r="RF15" i="1" s="1"/>
  <c r="RG15" i="1" s="1"/>
  <c r="RH15" i="1" s="1"/>
  <c r="RI15" i="1" s="1"/>
  <c r="RJ15" i="1" s="1"/>
  <c r="RK15" i="1" s="1"/>
  <c r="RL15" i="1" s="1"/>
  <c r="RM15" i="1" s="1"/>
  <c r="RN15" i="1" s="1"/>
  <c r="RO15" i="1" s="1"/>
  <c r="RP15" i="1" s="1"/>
  <c r="RQ15" i="1" s="1"/>
  <c r="RR15" i="1" s="1"/>
  <c r="RS15" i="1" s="1"/>
  <c r="RT15" i="1" s="1"/>
  <c r="RU15" i="1" s="1"/>
  <c r="RV15" i="1" s="1"/>
  <c r="RW15" i="1" s="1"/>
  <c r="RX15" i="1" s="1"/>
  <c r="RY15" i="1" s="1"/>
  <c r="RZ15" i="1" s="1"/>
  <c r="SA15" i="1" s="1"/>
  <c r="SB15" i="1" s="1"/>
  <c r="SC15" i="1" s="1"/>
  <c r="SD15" i="1" s="1"/>
  <c r="SE15" i="1" s="1"/>
  <c r="SF15" i="1" s="1"/>
  <c r="SG15" i="1" s="1"/>
  <c r="SH15" i="1" s="1"/>
  <c r="SI15" i="1" s="1"/>
  <c r="SJ15" i="1" s="1"/>
  <c r="SK15" i="1" s="1"/>
  <c r="SL15" i="1" s="1"/>
  <c r="SM15" i="1" s="1"/>
  <c r="SN15" i="1" s="1"/>
  <c r="SO15" i="1" s="1"/>
  <c r="SP15" i="1" s="1"/>
  <c r="SQ15" i="1" s="1"/>
  <c r="SR15" i="1" s="1"/>
  <c r="SS15" i="1" s="1"/>
  <c r="ST15" i="1" s="1"/>
  <c r="SU15" i="1" s="1"/>
  <c r="SV15" i="1" s="1"/>
  <c r="SW15" i="1" s="1"/>
  <c r="SX15" i="1" s="1"/>
  <c r="SY15" i="1" s="1"/>
  <c r="SZ15" i="1" s="1"/>
  <c r="TA15" i="1" s="1"/>
  <c r="TB15" i="1" s="1"/>
  <c r="TC15" i="1" s="1"/>
  <c r="TD15" i="1" s="1"/>
  <c r="TE15" i="1" s="1"/>
  <c r="TF15" i="1" s="1"/>
  <c r="TG15" i="1" s="1"/>
  <c r="TH15" i="1" s="1"/>
  <c r="TI15" i="1" s="1"/>
  <c r="TJ15" i="1" s="1"/>
  <c r="TK15" i="1" s="1"/>
  <c r="TL15" i="1" s="1"/>
  <c r="TM15" i="1" s="1"/>
  <c r="TN15" i="1" s="1"/>
  <c r="TO15" i="1" s="1"/>
  <c r="TP15" i="1" s="1"/>
  <c r="TQ15" i="1" s="1"/>
  <c r="TR15" i="1" s="1"/>
  <c r="TS15" i="1" s="1"/>
  <c r="TT15" i="1" s="1"/>
  <c r="TU15" i="1" s="1"/>
  <c r="TV15" i="1" s="1"/>
  <c r="TW15" i="1" s="1"/>
  <c r="TX15" i="1" s="1"/>
  <c r="TY15" i="1" s="1"/>
  <c r="TZ15" i="1" s="1"/>
  <c r="UA15" i="1" s="1"/>
  <c r="UB15" i="1" s="1"/>
  <c r="UC15" i="1" s="1"/>
  <c r="UD15" i="1" s="1"/>
  <c r="UE15" i="1" s="1"/>
  <c r="UF15" i="1" s="1"/>
  <c r="UG15" i="1" s="1"/>
  <c r="UH15" i="1" s="1"/>
  <c r="UI15" i="1" s="1"/>
  <c r="UJ15" i="1" s="1"/>
  <c r="UK15" i="1" s="1"/>
  <c r="UL15" i="1" s="1"/>
  <c r="UM15" i="1" s="1"/>
  <c r="UN15" i="1" s="1"/>
  <c r="UO15" i="1" s="1"/>
  <c r="UP15" i="1" s="1"/>
  <c r="UQ15" i="1" s="1"/>
  <c r="UR15" i="1" s="1"/>
  <c r="US15" i="1" s="1"/>
  <c r="UT15" i="1" s="1"/>
  <c r="UU15" i="1" s="1"/>
  <c r="UV15" i="1" s="1"/>
  <c r="UW15" i="1" s="1"/>
  <c r="UX15" i="1" s="1"/>
  <c r="UY15" i="1" s="1"/>
  <c r="UZ15" i="1" s="1"/>
  <c r="VA15" i="1" s="1"/>
  <c r="VB15" i="1" s="1"/>
  <c r="VC15" i="1" s="1"/>
  <c r="VD15" i="1" s="1"/>
  <c r="VE15" i="1" s="1"/>
  <c r="VF15" i="1" s="1"/>
  <c r="VG15" i="1" s="1"/>
  <c r="VH15" i="1" s="1"/>
  <c r="VI15" i="1" s="1"/>
  <c r="VJ15" i="1" s="1"/>
  <c r="VK15" i="1" s="1"/>
  <c r="VL15" i="1" s="1"/>
  <c r="VM15" i="1" s="1"/>
  <c r="VN15" i="1" s="1"/>
  <c r="VO15" i="1" s="1"/>
  <c r="VP15" i="1" s="1"/>
  <c r="VQ15" i="1" s="1"/>
  <c r="VR15" i="1" s="1"/>
  <c r="VS15" i="1" s="1"/>
  <c r="VT15" i="1" s="1"/>
  <c r="VU15" i="1" s="1"/>
  <c r="VV15" i="1" s="1"/>
  <c r="VW15" i="1" s="1"/>
  <c r="VX15" i="1" s="1"/>
  <c r="VY15" i="1" s="1"/>
  <c r="VZ15" i="1" s="1"/>
  <c r="WA15" i="1" s="1"/>
  <c r="WB15" i="1" s="1"/>
  <c r="WC15" i="1" s="1"/>
  <c r="WD15" i="1" s="1"/>
  <c r="WE15" i="1" s="1"/>
  <c r="WF15" i="1" s="1"/>
  <c r="WG15" i="1" s="1"/>
  <c r="WH15" i="1" s="1"/>
  <c r="WI15" i="1" s="1"/>
  <c r="WJ15" i="1" s="1"/>
  <c r="WK15" i="1" s="1"/>
  <c r="WL15" i="1" s="1"/>
  <c r="WM15" i="1" s="1"/>
  <c r="WN15" i="1" s="1"/>
  <c r="WO15" i="1" s="1"/>
  <c r="WP15" i="1" s="1"/>
  <c r="WQ15" i="1" s="1"/>
  <c r="WR15" i="1" s="1"/>
  <c r="WS15" i="1" s="1"/>
  <c r="WT15" i="1" s="1"/>
  <c r="WU15" i="1" s="1"/>
  <c r="WV15" i="1" s="1"/>
  <c r="WW15" i="1" s="1"/>
  <c r="WX15" i="1" s="1"/>
  <c r="WY15" i="1" s="1"/>
  <c r="WZ15" i="1" s="1"/>
  <c r="XA15" i="1" s="1"/>
  <c r="XB15" i="1" s="1"/>
  <c r="XC15" i="1" s="1"/>
  <c r="XD15" i="1" s="1"/>
  <c r="XE15" i="1" s="1"/>
  <c r="XF15" i="1" s="1"/>
  <c r="XG15" i="1" s="1"/>
  <c r="XH15" i="1" s="1"/>
  <c r="XI15" i="1" s="1"/>
  <c r="XJ15" i="1" s="1"/>
  <c r="XK15" i="1" s="1"/>
  <c r="XL15" i="1" s="1"/>
  <c r="XM15" i="1" s="1"/>
  <c r="XN15" i="1" s="1"/>
  <c r="XO15" i="1" s="1"/>
  <c r="XP15" i="1" s="1"/>
  <c r="XQ15" i="1" s="1"/>
  <c r="XR15" i="1" s="1"/>
  <c r="XS15" i="1" s="1"/>
  <c r="XT15" i="1" s="1"/>
  <c r="XU15" i="1" s="1"/>
  <c r="XV15" i="1" s="1"/>
  <c r="XW15" i="1" s="1"/>
  <c r="XX15" i="1" s="1"/>
  <c r="XY15" i="1" s="1"/>
  <c r="XZ15" i="1" s="1"/>
  <c r="YA15" i="1" s="1"/>
  <c r="YB15" i="1" s="1"/>
  <c r="YC15" i="1" s="1"/>
  <c r="YD15" i="1" s="1"/>
  <c r="YE15" i="1" s="1"/>
  <c r="YF15" i="1" s="1"/>
  <c r="YG15" i="1" s="1"/>
  <c r="YH15" i="1" s="1"/>
  <c r="YI15" i="1" s="1"/>
  <c r="YJ15" i="1" s="1"/>
  <c r="YK15" i="1" s="1"/>
  <c r="YL15" i="1" s="1"/>
  <c r="YM15" i="1" s="1"/>
  <c r="YN15" i="1" s="1"/>
  <c r="YO15" i="1" s="1"/>
  <c r="YP15" i="1" s="1"/>
  <c r="YQ15" i="1" s="1"/>
  <c r="YR15" i="1" s="1"/>
  <c r="YS15" i="1" s="1"/>
  <c r="YT15" i="1" s="1"/>
  <c r="YU15" i="1" s="1"/>
  <c r="YV15" i="1" s="1"/>
  <c r="YW15" i="1" s="1"/>
  <c r="YX15" i="1" s="1"/>
  <c r="YY15" i="1" s="1"/>
  <c r="YZ15" i="1" s="1"/>
  <c r="ZA15" i="1" s="1"/>
  <c r="ZB15" i="1" s="1"/>
  <c r="ZC15" i="1" s="1"/>
  <c r="ZD15" i="1" s="1"/>
  <c r="ZE15" i="1" s="1"/>
  <c r="ZF15" i="1" s="1"/>
  <c r="ZG15" i="1" s="1"/>
  <c r="ZH15" i="1" s="1"/>
  <c r="ZI15" i="1" s="1"/>
  <c r="ZJ15" i="1" s="1"/>
  <c r="ZK15" i="1" s="1"/>
  <c r="ZL15" i="1" s="1"/>
  <c r="ZM15" i="1" s="1"/>
  <c r="ZN15" i="1" s="1"/>
  <c r="ZO15" i="1" s="1"/>
  <c r="ZP15" i="1" s="1"/>
  <c r="ZQ15" i="1" s="1"/>
  <c r="ZR15" i="1" s="1"/>
  <c r="ZS15" i="1" s="1"/>
  <c r="ZT15" i="1" s="1"/>
  <c r="ZU15" i="1" s="1"/>
  <c r="ZV15" i="1" s="1"/>
  <c r="ZW15" i="1" s="1"/>
  <c r="ZX15" i="1" s="1"/>
  <c r="ZY15" i="1" s="1"/>
  <c r="ZZ15" i="1" s="1"/>
  <c r="AAA15" i="1" s="1"/>
  <c r="AAB15" i="1" s="1"/>
  <c r="AAC15" i="1" s="1"/>
  <c r="AAD15" i="1" s="1"/>
  <c r="AAE15" i="1" s="1"/>
  <c r="AAF15" i="1" s="1"/>
  <c r="AAG15" i="1" s="1"/>
  <c r="AAH15" i="1" s="1"/>
  <c r="AAI15" i="1" s="1"/>
  <c r="AAJ15" i="1" s="1"/>
  <c r="AAK15" i="1" s="1"/>
  <c r="AAL15" i="1" s="1"/>
  <c r="AAM15" i="1" s="1"/>
  <c r="AAN15" i="1" s="1"/>
  <c r="AAO15" i="1" s="1"/>
  <c r="AAP15" i="1" s="1"/>
  <c r="AAQ15" i="1" s="1"/>
  <c r="AAR15" i="1" s="1"/>
  <c r="AAS15" i="1" s="1"/>
  <c r="AAT15" i="1" s="1"/>
  <c r="AAU15" i="1" s="1"/>
  <c r="AAV15" i="1" s="1"/>
  <c r="AAW15" i="1" s="1"/>
  <c r="AAX15" i="1" s="1"/>
  <c r="AAY15" i="1" s="1"/>
  <c r="AAZ15" i="1" s="1"/>
  <c r="ABA15" i="1" s="1"/>
  <c r="ABB15" i="1" s="1"/>
  <c r="ABC15" i="1" s="1"/>
  <c r="ABD15" i="1" s="1"/>
  <c r="ABE15" i="1" s="1"/>
  <c r="ABF15" i="1" s="1"/>
  <c r="ABG15" i="1" s="1"/>
  <c r="ABH15" i="1" s="1"/>
  <c r="ABI15" i="1" s="1"/>
  <c r="ABJ15" i="1" s="1"/>
  <c r="ABK15" i="1" s="1"/>
  <c r="ABL15" i="1" s="1"/>
  <c r="ABM15" i="1" s="1"/>
  <c r="ABN15" i="1" s="1"/>
  <c r="ABO15" i="1" s="1"/>
  <c r="ABP15" i="1" s="1"/>
  <c r="ABQ15" i="1" s="1"/>
  <c r="ABR15" i="1" s="1"/>
  <c r="ABS15" i="1" s="1"/>
  <c r="ABT15" i="1" s="1"/>
  <c r="ABU15" i="1" s="1"/>
  <c r="ABV15" i="1" s="1"/>
  <c r="ABW15" i="1" s="1"/>
  <c r="ABX15" i="1" s="1"/>
  <c r="ABY15" i="1" s="1"/>
  <c r="ABZ15" i="1" s="1"/>
  <c r="ACA15" i="1" s="1"/>
  <c r="ACB15" i="1" s="1"/>
  <c r="ACC15" i="1" s="1"/>
  <c r="ACD15" i="1" s="1"/>
  <c r="ACE15" i="1" s="1"/>
  <c r="ACF15" i="1" s="1"/>
  <c r="ACG15" i="1" s="1"/>
  <c r="ACH15" i="1" s="1"/>
  <c r="ACI15" i="1" s="1"/>
  <c r="ACJ15" i="1" s="1"/>
  <c r="ACK15" i="1" s="1"/>
  <c r="ACL15" i="1" s="1"/>
  <c r="ACM15" i="1" s="1"/>
  <c r="ACN15" i="1" s="1"/>
  <c r="ACO15" i="1" s="1"/>
  <c r="ACP15" i="1" s="1"/>
  <c r="ACQ15" i="1" s="1"/>
  <c r="ACR15" i="1" s="1"/>
  <c r="ACS15" i="1" s="1"/>
  <c r="ACT15" i="1" s="1"/>
  <c r="ACU15" i="1" s="1"/>
  <c r="ACV15" i="1" s="1"/>
  <c r="ACW15" i="1" s="1"/>
  <c r="ACX15" i="1" s="1"/>
  <c r="ACY15" i="1" s="1"/>
  <c r="ACZ15" i="1" s="1"/>
  <c r="ADA15" i="1" s="1"/>
  <c r="ADB15" i="1" s="1"/>
  <c r="ADC15" i="1" s="1"/>
  <c r="ADD15" i="1" s="1"/>
  <c r="ADE15" i="1" s="1"/>
  <c r="ADF15" i="1" s="1"/>
  <c r="ADG15" i="1" s="1"/>
  <c r="ADH15" i="1" s="1"/>
  <c r="ADI15" i="1" s="1"/>
  <c r="ADJ15" i="1" s="1"/>
  <c r="ADK15" i="1" s="1"/>
  <c r="ADL15" i="1" s="1"/>
  <c r="ADM15" i="1" s="1"/>
  <c r="ADN15" i="1" s="1"/>
  <c r="ADO15" i="1" s="1"/>
  <c r="ADP15" i="1" s="1"/>
  <c r="ADQ15" i="1" s="1"/>
  <c r="ADR15" i="1" s="1"/>
  <c r="ADS15" i="1" s="1"/>
  <c r="ADT15" i="1" s="1"/>
  <c r="ADU15" i="1" s="1"/>
  <c r="ADV15" i="1" s="1"/>
  <c r="ADW15" i="1" s="1"/>
  <c r="ADX15" i="1" s="1"/>
  <c r="ADY15" i="1" s="1"/>
  <c r="ADZ15" i="1" s="1"/>
  <c r="AEA15" i="1" s="1"/>
  <c r="AEB15" i="1" s="1"/>
  <c r="AEC15" i="1" s="1"/>
  <c r="AED15" i="1" s="1"/>
  <c r="AEE15" i="1" s="1"/>
  <c r="AEF15" i="1" s="1"/>
  <c r="AEG15" i="1" s="1"/>
  <c r="AEH15" i="1" s="1"/>
  <c r="AEI15" i="1" s="1"/>
  <c r="AEJ15" i="1" s="1"/>
  <c r="AEK15" i="1" s="1"/>
  <c r="AEL15" i="1" s="1"/>
  <c r="AEM15" i="1" s="1"/>
  <c r="AEN15" i="1" s="1"/>
  <c r="AEO15" i="1" s="1"/>
  <c r="AEP15" i="1" s="1"/>
  <c r="AEQ15" i="1" s="1"/>
  <c r="AER15" i="1" s="1"/>
  <c r="AES15" i="1" s="1"/>
  <c r="AET15" i="1" s="1"/>
  <c r="AEU15" i="1" s="1"/>
  <c r="AEV15" i="1" s="1"/>
  <c r="AEW15" i="1" s="1"/>
  <c r="AEX15" i="1" s="1"/>
  <c r="AEY15" i="1" s="1"/>
  <c r="AEZ15" i="1" s="1"/>
  <c r="AFA15" i="1" s="1"/>
  <c r="AFB15" i="1" s="1"/>
  <c r="AFC15" i="1" s="1"/>
  <c r="AFD15" i="1" s="1"/>
  <c r="AFE15" i="1" s="1"/>
  <c r="AFF15" i="1" s="1"/>
  <c r="AFG15" i="1" s="1"/>
  <c r="AFH15" i="1" s="1"/>
  <c r="AFI15" i="1" s="1"/>
  <c r="AFJ15" i="1" s="1"/>
  <c r="AFK15" i="1" s="1"/>
  <c r="AFL15" i="1" s="1"/>
  <c r="AFM15" i="1" s="1"/>
  <c r="AFN15" i="1" s="1"/>
  <c r="AFO15" i="1" s="1"/>
  <c r="AFP15" i="1" s="1"/>
  <c r="AFQ15" i="1" s="1"/>
  <c r="AFR15" i="1" s="1"/>
  <c r="AFS15" i="1" s="1"/>
  <c r="AFT15" i="1" s="1"/>
  <c r="AFU15" i="1" s="1"/>
  <c r="AFV15" i="1" s="1"/>
  <c r="AFW15" i="1" s="1"/>
  <c r="AFX15" i="1" s="1"/>
  <c r="AFY15" i="1" s="1"/>
  <c r="AFZ15" i="1" s="1"/>
  <c r="AGA15" i="1" s="1"/>
  <c r="AGB15" i="1" s="1"/>
  <c r="AGC15" i="1" s="1"/>
  <c r="AGD15" i="1" s="1"/>
  <c r="AGE15" i="1" s="1"/>
  <c r="AGF15" i="1" s="1"/>
  <c r="AGG15" i="1" s="1"/>
  <c r="AGH15" i="1" s="1"/>
  <c r="AGI15" i="1" s="1"/>
  <c r="AGJ15" i="1" s="1"/>
  <c r="AGK15" i="1" s="1"/>
  <c r="AGL15" i="1" s="1"/>
  <c r="AGM15" i="1" s="1"/>
  <c r="AGN15" i="1" s="1"/>
  <c r="AGO15" i="1" s="1"/>
  <c r="AGP15" i="1" s="1"/>
  <c r="AGQ15" i="1" s="1"/>
  <c r="AGR15" i="1" s="1"/>
  <c r="AGS15" i="1" s="1"/>
  <c r="AGT15" i="1" s="1"/>
  <c r="AGU15" i="1" s="1"/>
  <c r="AGV15" i="1" s="1"/>
  <c r="AGW15" i="1" s="1"/>
  <c r="AGX15" i="1" s="1"/>
  <c r="AGY15" i="1" s="1"/>
  <c r="AGZ15" i="1" s="1"/>
  <c r="AHA15" i="1" s="1"/>
  <c r="AHB15" i="1" s="1"/>
  <c r="AHC15" i="1" s="1"/>
  <c r="AHD15" i="1" s="1"/>
  <c r="AHE15" i="1" s="1"/>
  <c r="AHF15" i="1" s="1"/>
  <c r="AHG15" i="1" s="1"/>
  <c r="AHH15" i="1" s="1"/>
  <c r="AHI15" i="1" s="1"/>
  <c r="AHJ15" i="1" s="1"/>
  <c r="AHK15" i="1" s="1"/>
  <c r="AHL15" i="1" s="1"/>
  <c r="AHM15" i="1" s="1"/>
  <c r="AHN15" i="1" s="1"/>
  <c r="AHO15" i="1" s="1"/>
  <c r="AHP15" i="1" s="1"/>
  <c r="AHQ15" i="1" s="1"/>
  <c r="AHR15" i="1" s="1"/>
  <c r="AHS15" i="1" s="1"/>
  <c r="AHT15" i="1" s="1"/>
  <c r="AHU15" i="1" s="1"/>
  <c r="AHV15" i="1" s="1"/>
  <c r="AHW15" i="1" s="1"/>
  <c r="AHX15" i="1" s="1"/>
  <c r="AHY15" i="1" s="1"/>
  <c r="AHZ15" i="1" s="1"/>
  <c r="AIA15" i="1" s="1"/>
  <c r="AIB15" i="1" s="1"/>
  <c r="AIC15" i="1" s="1"/>
  <c r="AID15" i="1" s="1"/>
  <c r="AIE15" i="1" s="1"/>
  <c r="AIF15" i="1" s="1"/>
  <c r="AIG15" i="1" s="1"/>
  <c r="AIH15" i="1" s="1"/>
  <c r="AII15" i="1" s="1"/>
  <c r="AIJ15" i="1" s="1"/>
  <c r="AIK15" i="1" s="1"/>
  <c r="AIL15" i="1" s="1"/>
  <c r="AIM15" i="1" s="1"/>
  <c r="AIN15" i="1" s="1"/>
  <c r="AIO15" i="1" s="1"/>
  <c r="AIP15" i="1" s="1"/>
  <c r="AIQ15" i="1" s="1"/>
  <c r="AIR15" i="1" s="1"/>
  <c r="AIS15" i="1" s="1"/>
  <c r="AIT15" i="1" s="1"/>
  <c r="AIU15" i="1" s="1"/>
  <c r="AIV15" i="1" s="1"/>
  <c r="AIW15" i="1" s="1"/>
  <c r="AIX15" i="1" s="1"/>
  <c r="AIY15" i="1" s="1"/>
  <c r="AIZ15" i="1" s="1"/>
  <c r="AJA15" i="1" s="1"/>
  <c r="AJB15" i="1" s="1"/>
  <c r="AJC15" i="1" s="1"/>
  <c r="AJD15" i="1" s="1"/>
  <c r="AJE15" i="1" s="1"/>
  <c r="AJF15" i="1" s="1"/>
  <c r="AJG15" i="1" s="1"/>
  <c r="AJH15" i="1" s="1"/>
  <c r="AJI15" i="1" s="1"/>
  <c r="AJJ15" i="1" s="1"/>
  <c r="AJK15" i="1" s="1"/>
  <c r="AJL15" i="1" s="1"/>
  <c r="AJM15" i="1" s="1"/>
  <c r="AJN15" i="1" s="1"/>
  <c r="AJO15" i="1" s="1"/>
  <c r="AJP15" i="1" s="1"/>
  <c r="AJQ15" i="1" s="1"/>
  <c r="AJR15" i="1" s="1"/>
  <c r="AJS15" i="1" s="1"/>
  <c r="AJT15" i="1" s="1"/>
  <c r="AJU15" i="1" s="1"/>
  <c r="AJV15" i="1" s="1"/>
  <c r="AJW15" i="1" s="1"/>
  <c r="AJX15" i="1" s="1"/>
  <c r="AJY15" i="1" s="1"/>
  <c r="AJZ15" i="1" s="1"/>
  <c r="AKA15" i="1" s="1"/>
  <c r="AKB15" i="1" s="1"/>
  <c r="AKC15" i="1" s="1"/>
  <c r="AKD15" i="1" s="1"/>
  <c r="AKE15" i="1" s="1"/>
  <c r="AKF15" i="1" s="1"/>
  <c r="AKG15" i="1" s="1"/>
  <c r="AKH15" i="1" s="1"/>
  <c r="AKI15" i="1" s="1"/>
  <c r="AKJ15" i="1" s="1"/>
  <c r="AKK15" i="1" s="1"/>
  <c r="AKL15" i="1" s="1"/>
  <c r="AKM15" i="1" s="1"/>
  <c r="AKN15" i="1" s="1"/>
  <c r="AKO15" i="1" s="1"/>
  <c r="AKP15" i="1" s="1"/>
  <c r="AKQ15" i="1" s="1"/>
  <c r="AKR15" i="1" s="1"/>
  <c r="AKS15" i="1" s="1"/>
  <c r="AKT15" i="1" s="1"/>
  <c r="AKU15" i="1" s="1"/>
  <c r="AKV15" i="1" s="1"/>
  <c r="AKW15" i="1" s="1"/>
  <c r="AKX15" i="1" s="1"/>
  <c r="AKY15" i="1" s="1"/>
  <c r="AKZ15" i="1" s="1"/>
  <c r="ALA15" i="1" s="1"/>
  <c r="ALB15" i="1" s="1"/>
  <c r="ALC15" i="1" s="1"/>
  <c r="ALD15" i="1" s="1"/>
  <c r="ALE15" i="1" s="1"/>
  <c r="ALF15" i="1" s="1"/>
  <c r="ALG15" i="1" s="1"/>
  <c r="ALH15" i="1" s="1"/>
  <c r="ALI15" i="1" s="1"/>
  <c r="ALJ15" i="1" s="1"/>
  <c r="ALK15" i="1" s="1"/>
  <c r="ALL15" i="1" s="1"/>
  <c r="ALM15" i="1" s="1"/>
  <c r="ALN15" i="1" s="1"/>
  <c r="ALO15" i="1" s="1"/>
  <c r="ALP15" i="1" s="1"/>
  <c r="ALQ15" i="1" s="1"/>
  <c r="ALR15" i="1" s="1"/>
  <c r="ALS15" i="1" s="1"/>
  <c r="ALT15" i="1" s="1"/>
  <c r="ALU15" i="1" s="1"/>
  <c r="ALV15" i="1" s="1"/>
  <c r="ALW15" i="1" s="1"/>
  <c r="ALX15" i="1" s="1"/>
  <c r="ALY15" i="1" s="1"/>
  <c r="ALZ15" i="1" s="1"/>
  <c r="AMA15" i="1" s="1"/>
  <c r="AMB15" i="1" s="1"/>
  <c r="AMC15" i="1" s="1"/>
  <c r="AMD15" i="1" s="1"/>
  <c r="AME15" i="1" s="1"/>
  <c r="AMF15" i="1" s="1"/>
  <c r="AMG15" i="1" s="1"/>
  <c r="AMH15" i="1" s="1"/>
  <c r="AMI15" i="1" s="1"/>
  <c r="AMJ15" i="1" s="1"/>
  <c r="AMK15" i="1" s="1"/>
  <c r="AML15" i="1" s="1"/>
  <c r="AMM15" i="1" s="1"/>
  <c r="AMN15" i="1" s="1"/>
  <c r="AMO15" i="1" s="1"/>
  <c r="AMP15" i="1" s="1"/>
  <c r="AMQ15" i="1" s="1"/>
  <c r="AMR15" i="1" s="1"/>
  <c r="AMS15" i="1" s="1"/>
  <c r="AMT15" i="1" s="1"/>
  <c r="AMU15" i="1" s="1"/>
  <c r="AMV15" i="1" s="1"/>
  <c r="AMW15" i="1" s="1"/>
  <c r="AMX15" i="1" s="1"/>
  <c r="AMY15" i="1" s="1"/>
  <c r="AMZ15" i="1" s="1"/>
  <c r="ANA15" i="1" s="1"/>
  <c r="ANB15" i="1" s="1"/>
  <c r="ANC15" i="1" s="1"/>
  <c r="AND15" i="1" s="1"/>
  <c r="ANE15" i="1" s="1"/>
  <c r="ANF15" i="1" s="1"/>
  <c r="ANG15" i="1" s="1"/>
  <c r="ANH15" i="1" s="1"/>
  <c r="ANI15" i="1" s="1"/>
  <c r="ANJ15" i="1" s="1"/>
  <c r="ANK15" i="1" s="1"/>
  <c r="ANL15" i="1" s="1"/>
  <c r="ANM15" i="1" s="1"/>
  <c r="ANN15" i="1" s="1"/>
  <c r="ANO15" i="1" s="1"/>
  <c r="ANP15" i="1" s="1"/>
  <c r="ANQ15" i="1" s="1"/>
  <c r="ANR15" i="1" s="1"/>
  <c r="ANS15" i="1" s="1"/>
  <c r="ANT15" i="1" s="1"/>
  <c r="ANU15" i="1" s="1"/>
  <c r="ANV15" i="1" s="1"/>
  <c r="ANW15" i="1" s="1"/>
  <c r="ANX15" i="1" s="1"/>
  <c r="ANY15" i="1" s="1"/>
  <c r="ANZ15" i="1" s="1"/>
  <c r="AOA15" i="1" s="1"/>
  <c r="AOB15" i="1" s="1"/>
  <c r="AOC15" i="1" s="1"/>
  <c r="AOD15" i="1" s="1"/>
  <c r="AOE15" i="1" s="1"/>
  <c r="AOF15" i="1" s="1"/>
  <c r="AOG15" i="1" s="1"/>
  <c r="AOH15" i="1" s="1"/>
  <c r="AOI15" i="1" s="1"/>
  <c r="AOJ15" i="1" s="1"/>
  <c r="AOK15" i="1" s="1"/>
  <c r="AOL15" i="1" s="1"/>
  <c r="AOM15" i="1" s="1"/>
  <c r="AON15" i="1" s="1"/>
  <c r="AOO15" i="1" s="1"/>
  <c r="AOP15" i="1" s="1"/>
  <c r="AOQ15" i="1" s="1"/>
  <c r="AOR15" i="1" s="1"/>
  <c r="AOS15" i="1" s="1"/>
  <c r="AOT15" i="1" s="1"/>
  <c r="AOU15" i="1" s="1"/>
  <c r="AOV15" i="1" s="1"/>
  <c r="AOW15" i="1" s="1"/>
  <c r="AOX15" i="1" s="1"/>
  <c r="AOY15" i="1" s="1"/>
  <c r="AOZ15" i="1" s="1"/>
  <c r="APA15" i="1" s="1"/>
  <c r="APB15" i="1" s="1"/>
  <c r="APC15" i="1" s="1"/>
  <c r="APD15" i="1" s="1"/>
  <c r="APE15" i="1" s="1"/>
  <c r="APF15" i="1" s="1"/>
  <c r="APG15" i="1" s="1"/>
  <c r="APH15" i="1" s="1"/>
  <c r="API15" i="1" s="1"/>
  <c r="APJ15" i="1" s="1"/>
  <c r="APK15" i="1" s="1"/>
  <c r="APL15" i="1" s="1"/>
  <c r="APM15" i="1" s="1"/>
  <c r="APN15" i="1" s="1"/>
  <c r="APO15" i="1" s="1"/>
  <c r="APP15" i="1" s="1"/>
  <c r="APQ15" i="1" s="1"/>
  <c r="APR15" i="1" s="1"/>
  <c r="APS15" i="1" s="1"/>
  <c r="APT15" i="1" s="1"/>
  <c r="APU15" i="1" s="1"/>
  <c r="APV15" i="1" s="1"/>
  <c r="APW15" i="1" s="1"/>
  <c r="APX15" i="1" s="1"/>
  <c r="APY15" i="1" s="1"/>
  <c r="APZ15" i="1" s="1"/>
  <c r="AQA15" i="1" s="1"/>
  <c r="AQB15" i="1" s="1"/>
  <c r="AQC15" i="1" s="1"/>
  <c r="AQD15" i="1" s="1"/>
  <c r="AQE15" i="1" s="1"/>
  <c r="AQF15" i="1" s="1"/>
  <c r="AQG15" i="1" s="1"/>
  <c r="AQH15" i="1" s="1"/>
  <c r="AQI15" i="1" s="1"/>
  <c r="AQJ15" i="1" s="1"/>
  <c r="AQK15" i="1" s="1"/>
  <c r="AQL15" i="1" s="1"/>
  <c r="AQM15" i="1" s="1"/>
  <c r="AQN15" i="1" s="1"/>
  <c r="AQO15" i="1" s="1"/>
  <c r="AQP15" i="1" s="1"/>
  <c r="AQQ15" i="1" s="1"/>
  <c r="AQR15" i="1" s="1"/>
  <c r="AQS15" i="1" s="1"/>
  <c r="AQT15" i="1" s="1"/>
  <c r="AQU15" i="1" s="1"/>
  <c r="AQV15" i="1" s="1"/>
  <c r="AQW15" i="1" s="1"/>
  <c r="AQX15" i="1" s="1"/>
  <c r="AQY15" i="1" s="1"/>
  <c r="AQZ15" i="1" s="1"/>
  <c r="ARA15" i="1" s="1"/>
  <c r="ARB15" i="1" s="1"/>
  <c r="ARC15" i="1" s="1"/>
  <c r="ARD15" i="1" s="1"/>
  <c r="ARE15" i="1" s="1"/>
  <c r="ARF15" i="1" s="1"/>
  <c r="ARG15" i="1" s="1"/>
  <c r="ARH15" i="1" s="1"/>
  <c r="ARI15" i="1" s="1"/>
  <c r="ARJ15" i="1" s="1"/>
  <c r="ARK15" i="1" s="1"/>
  <c r="ARL15" i="1" s="1"/>
  <c r="ARM15" i="1" s="1"/>
  <c r="ARN15" i="1" s="1"/>
  <c r="ARO15" i="1" s="1"/>
  <c r="ARP15" i="1" s="1"/>
  <c r="ARQ15" i="1" s="1"/>
  <c r="ARR15" i="1" s="1"/>
  <c r="ARS15" i="1" s="1"/>
  <c r="ART15" i="1" s="1"/>
  <c r="ARU15" i="1" s="1"/>
  <c r="ARV15" i="1" s="1"/>
  <c r="ARW15" i="1" s="1"/>
  <c r="ARX15" i="1" s="1"/>
  <c r="ARY15" i="1" s="1"/>
  <c r="ARZ15" i="1" s="1"/>
  <c r="ASA15" i="1" s="1"/>
  <c r="ASB15" i="1" s="1"/>
  <c r="ASC15" i="1" s="1"/>
  <c r="ASD15" i="1" s="1"/>
  <c r="ASE15" i="1" s="1"/>
  <c r="ASF15" i="1" s="1"/>
  <c r="ASG15" i="1" s="1"/>
  <c r="ASH15" i="1" s="1"/>
  <c r="ASI15" i="1" s="1"/>
  <c r="ASJ15" i="1" s="1"/>
  <c r="ASK15" i="1" s="1"/>
  <c r="ASL15" i="1" s="1"/>
  <c r="ASM15" i="1" s="1"/>
  <c r="ASN15" i="1" s="1"/>
  <c r="ASO15" i="1" s="1"/>
  <c r="ASP15" i="1" s="1"/>
  <c r="ASQ15" i="1" s="1"/>
  <c r="ASR15" i="1" s="1"/>
  <c r="ASS15" i="1" s="1"/>
  <c r="AST15" i="1" s="1"/>
  <c r="ASU15" i="1" s="1"/>
  <c r="ASV15" i="1" s="1"/>
  <c r="ASW15" i="1" s="1"/>
  <c r="ASX15" i="1" s="1"/>
  <c r="ASY15" i="1" s="1"/>
  <c r="ASZ15" i="1" s="1"/>
  <c r="ATA15" i="1" s="1"/>
  <c r="ATB15" i="1" s="1"/>
  <c r="ATC15" i="1" s="1"/>
  <c r="ATD15" i="1" s="1"/>
  <c r="ATE15" i="1" s="1"/>
  <c r="ATF15" i="1" s="1"/>
  <c r="ATG15" i="1" s="1"/>
  <c r="ATH15" i="1" s="1"/>
  <c r="ATI15" i="1" s="1"/>
  <c r="ATJ15" i="1" s="1"/>
  <c r="ATK15" i="1" s="1"/>
  <c r="ATL15" i="1" s="1"/>
  <c r="ATM15" i="1" s="1"/>
  <c r="ATN15" i="1" s="1"/>
  <c r="ATO15" i="1" s="1"/>
  <c r="ATP15" i="1" s="1"/>
  <c r="ATQ15" i="1" s="1"/>
  <c r="ATR15" i="1" s="1"/>
  <c r="ATS15" i="1" s="1"/>
  <c r="ATT15" i="1" s="1"/>
  <c r="ATU15" i="1" s="1"/>
  <c r="ATV15" i="1" s="1"/>
  <c r="ATW15" i="1" s="1"/>
  <c r="ATX15" i="1" s="1"/>
  <c r="ATY15" i="1" s="1"/>
  <c r="ATZ15" i="1" s="1"/>
  <c r="AUA15" i="1" s="1"/>
  <c r="AUB15" i="1" s="1"/>
  <c r="AUC15" i="1" s="1"/>
  <c r="AUD15" i="1" s="1"/>
  <c r="AUE15" i="1" s="1"/>
  <c r="AUF15" i="1" s="1"/>
  <c r="AUG15" i="1" s="1"/>
  <c r="AUH15" i="1" s="1"/>
  <c r="AUI15" i="1" s="1"/>
  <c r="AUJ15" i="1" s="1"/>
  <c r="AUK15" i="1" s="1"/>
  <c r="AUL15" i="1" s="1"/>
  <c r="AUM15" i="1" s="1"/>
  <c r="AUN15" i="1" s="1"/>
  <c r="AUO15" i="1" s="1"/>
  <c r="AUP15" i="1" s="1"/>
  <c r="AUQ15" i="1" s="1"/>
  <c r="AUR15" i="1" s="1"/>
  <c r="AUS15" i="1" s="1"/>
  <c r="AUT15" i="1" s="1"/>
  <c r="AUU15" i="1" s="1"/>
  <c r="AUV15" i="1" s="1"/>
  <c r="AUW15" i="1" s="1"/>
  <c r="AUX15" i="1" s="1"/>
  <c r="AUY15" i="1" s="1"/>
  <c r="AUZ15" i="1" s="1"/>
  <c r="AVA15" i="1" s="1"/>
  <c r="AVB15" i="1" s="1"/>
  <c r="AVC15" i="1" s="1"/>
  <c r="AVD15" i="1" s="1"/>
  <c r="AVE15" i="1" s="1"/>
  <c r="AVF15" i="1" s="1"/>
  <c r="AVG15" i="1" s="1"/>
  <c r="AVH15" i="1" s="1"/>
  <c r="AVI15" i="1" s="1"/>
  <c r="AVJ15" i="1" s="1"/>
  <c r="AVK15" i="1" s="1"/>
  <c r="AVL15" i="1" s="1"/>
  <c r="AVM15" i="1" s="1"/>
  <c r="AVN15" i="1" s="1"/>
  <c r="AVO15" i="1" s="1"/>
  <c r="AVP15" i="1" s="1"/>
  <c r="AVQ15" i="1" s="1"/>
  <c r="AVR15" i="1" s="1"/>
  <c r="AVS15" i="1" s="1"/>
  <c r="AVT15" i="1" s="1"/>
  <c r="AVU15" i="1" s="1"/>
  <c r="AVV15" i="1" s="1"/>
  <c r="AVW15" i="1" s="1"/>
  <c r="AVX15" i="1" s="1"/>
  <c r="AVY15" i="1" s="1"/>
  <c r="AVZ15" i="1" s="1"/>
  <c r="AWA15" i="1" s="1"/>
  <c r="AWB15" i="1" s="1"/>
  <c r="AWC15" i="1" s="1"/>
  <c r="AWD15" i="1" s="1"/>
  <c r="AWE15" i="1" s="1"/>
  <c r="AWF15" i="1" s="1"/>
  <c r="AWG15" i="1" s="1"/>
  <c r="AWH15" i="1" s="1"/>
  <c r="AWI15" i="1" s="1"/>
  <c r="AWJ15" i="1" s="1"/>
  <c r="AWK15" i="1" s="1"/>
  <c r="AWL15" i="1" s="1"/>
  <c r="AWM15" i="1" s="1"/>
  <c r="AWN15" i="1" s="1"/>
  <c r="AWO15" i="1" s="1"/>
  <c r="AWP15" i="1" s="1"/>
  <c r="AWQ15" i="1" s="1"/>
  <c r="AWR15" i="1" s="1"/>
  <c r="AWS15" i="1" s="1"/>
  <c r="AWT15" i="1" s="1"/>
  <c r="AWU15" i="1" s="1"/>
  <c r="AWV15" i="1" s="1"/>
  <c r="AWW15" i="1" s="1"/>
  <c r="AWX15" i="1" s="1"/>
  <c r="AWY15" i="1" s="1"/>
  <c r="AWZ15" i="1" s="1"/>
  <c r="AXA15" i="1" s="1"/>
  <c r="AXB15" i="1" s="1"/>
  <c r="AXC15" i="1" s="1"/>
  <c r="AXD15" i="1" s="1"/>
  <c r="AXE15" i="1" s="1"/>
  <c r="AXF15" i="1" s="1"/>
  <c r="AXG15" i="1" s="1"/>
  <c r="AXH15" i="1" s="1"/>
  <c r="AXI15" i="1" s="1"/>
  <c r="AXJ15" i="1" s="1"/>
  <c r="AXK15" i="1" s="1"/>
  <c r="AXL15" i="1" s="1"/>
  <c r="AXM15" i="1" s="1"/>
  <c r="AXN15" i="1" s="1"/>
  <c r="AXO15" i="1" s="1"/>
  <c r="AXP15" i="1" s="1"/>
  <c r="AXQ15" i="1" s="1"/>
  <c r="AXR15" i="1" s="1"/>
  <c r="AXS15" i="1" s="1"/>
  <c r="AXT15" i="1" s="1"/>
  <c r="AXU15" i="1" s="1"/>
  <c r="AXV15" i="1" s="1"/>
  <c r="AXW15" i="1" s="1"/>
  <c r="AXX15" i="1" s="1"/>
  <c r="AXY15" i="1" s="1"/>
  <c r="AXZ15" i="1" s="1"/>
  <c r="AYA15" i="1" s="1"/>
  <c r="AYB15" i="1" s="1"/>
  <c r="AYC15" i="1" s="1"/>
  <c r="AYD15" i="1" s="1"/>
  <c r="AYE15" i="1" s="1"/>
  <c r="AYF15" i="1" s="1"/>
  <c r="AYG15" i="1" s="1"/>
  <c r="AYH15" i="1" s="1"/>
  <c r="AYI15" i="1" s="1"/>
  <c r="AYJ15" i="1" s="1"/>
  <c r="AYK15" i="1" s="1"/>
  <c r="AYL15" i="1" s="1"/>
  <c r="AYM15" i="1" s="1"/>
  <c r="AYN15" i="1" s="1"/>
  <c r="AYO15" i="1" s="1"/>
  <c r="AYP15" i="1" s="1"/>
  <c r="AYQ15" i="1" s="1"/>
  <c r="AYR15" i="1" s="1"/>
  <c r="AYS15" i="1" s="1"/>
  <c r="AYT15" i="1" s="1"/>
  <c r="AYU15" i="1" s="1"/>
  <c r="AYV15" i="1" s="1"/>
  <c r="AYW15" i="1" s="1"/>
  <c r="AYX15" i="1" s="1"/>
  <c r="AYY15" i="1" s="1"/>
  <c r="AYZ15" i="1" s="1"/>
  <c r="AZA15" i="1" s="1"/>
  <c r="AZB15" i="1" s="1"/>
  <c r="AZC15" i="1" s="1"/>
  <c r="AZD15" i="1" s="1"/>
  <c r="AZE15" i="1" s="1"/>
  <c r="AZF15" i="1" s="1"/>
  <c r="AZG15" i="1" s="1"/>
  <c r="AZH15" i="1" s="1"/>
  <c r="AZI15" i="1" s="1"/>
  <c r="AZJ15" i="1" s="1"/>
  <c r="AZK15" i="1" s="1"/>
  <c r="AZL15" i="1" s="1"/>
  <c r="AZM15" i="1" s="1"/>
  <c r="AZN15" i="1" s="1"/>
  <c r="AZO15" i="1" s="1"/>
  <c r="AZP15" i="1" s="1"/>
  <c r="AZQ15" i="1" s="1"/>
  <c r="AZR15" i="1" s="1"/>
  <c r="AZS15" i="1" s="1"/>
  <c r="AZT15" i="1" s="1"/>
  <c r="AZU15" i="1" s="1"/>
  <c r="AZV15" i="1" s="1"/>
  <c r="AZW15" i="1" s="1"/>
  <c r="AZX15" i="1" s="1"/>
  <c r="AZY15" i="1" s="1"/>
  <c r="AZZ15" i="1" s="1"/>
  <c r="BAA15" i="1" s="1"/>
  <c r="BAB15" i="1" s="1"/>
  <c r="BAC15" i="1" s="1"/>
  <c r="BAD15" i="1" s="1"/>
  <c r="BAE15" i="1" s="1"/>
  <c r="BAF15" i="1" s="1"/>
  <c r="BAG15" i="1" s="1"/>
  <c r="BAH15" i="1" s="1"/>
  <c r="BAI15" i="1" s="1"/>
  <c r="BAJ15" i="1" s="1"/>
  <c r="BAK15" i="1" s="1"/>
  <c r="BAL15" i="1" s="1"/>
  <c r="BAM15" i="1" s="1"/>
  <c r="BAN15" i="1" s="1"/>
  <c r="BAO15" i="1" s="1"/>
  <c r="BAP15" i="1" s="1"/>
  <c r="BAQ15" i="1" s="1"/>
  <c r="BAR15" i="1" s="1"/>
  <c r="BAS15" i="1" s="1"/>
  <c r="BAT15" i="1" s="1"/>
  <c r="BAU15" i="1" s="1"/>
  <c r="BAV15" i="1" s="1"/>
  <c r="BAW15" i="1" s="1"/>
  <c r="BAX15" i="1" s="1"/>
  <c r="BAY15" i="1" s="1"/>
  <c r="BAZ15" i="1" s="1"/>
  <c r="BBA15" i="1" s="1"/>
  <c r="BBB15" i="1" s="1"/>
  <c r="BBC15" i="1" s="1"/>
  <c r="BBD15" i="1" s="1"/>
  <c r="BBE15" i="1" s="1"/>
  <c r="BBF15" i="1" s="1"/>
  <c r="BBG15" i="1" s="1"/>
  <c r="BBH15" i="1" s="1"/>
  <c r="BBI15" i="1" s="1"/>
  <c r="BBJ15" i="1" s="1"/>
  <c r="BBK15" i="1" s="1"/>
  <c r="BBL15" i="1" s="1"/>
  <c r="BBM15" i="1" s="1"/>
  <c r="BBN15" i="1" s="1"/>
  <c r="BBO15" i="1" s="1"/>
  <c r="BBP15" i="1" s="1"/>
  <c r="BBQ15" i="1" s="1"/>
  <c r="BBR15" i="1" s="1"/>
  <c r="BBS15" i="1" s="1"/>
  <c r="BBT15" i="1" s="1"/>
  <c r="BBU15" i="1" s="1"/>
  <c r="BBV15" i="1" s="1"/>
  <c r="BBW15" i="1" s="1"/>
  <c r="BBX15" i="1" s="1"/>
  <c r="BBY15" i="1" s="1"/>
  <c r="BBZ15" i="1" s="1"/>
  <c r="BCA15" i="1" s="1"/>
  <c r="BCB15" i="1" s="1"/>
  <c r="BCC15" i="1" s="1"/>
  <c r="BCD15" i="1" s="1"/>
  <c r="BCE15" i="1" s="1"/>
  <c r="BCF15" i="1" s="1"/>
  <c r="BCG15" i="1" s="1"/>
  <c r="BCH15" i="1" s="1"/>
  <c r="BCI15" i="1" s="1"/>
  <c r="BCJ15" i="1" s="1"/>
  <c r="BCK15" i="1" s="1"/>
  <c r="BCL15" i="1" s="1"/>
</calcChain>
</file>

<file path=xl/sharedStrings.xml><?xml version="1.0" encoding="utf-8"?>
<sst xmlns="http://schemas.openxmlformats.org/spreadsheetml/2006/main" count="16" uniqueCount="16">
  <si>
    <t>GRUPO01</t>
  </si>
  <si>
    <t>GRUPO02</t>
  </si>
  <si>
    <t>GRUPO03</t>
  </si>
  <si>
    <t>GRUPO04</t>
  </si>
  <si>
    <t>GRUPO05</t>
  </si>
  <si>
    <t>GRUPO06</t>
  </si>
  <si>
    <t>GRUPO07</t>
  </si>
  <si>
    <t>GRUPO08</t>
  </si>
  <si>
    <t>GRUPO09</t>
  </si>
  <si>
    <t>GRUPO10</t>
  </si>
  <si>
    <t>GRUPO11</t>
  </si>
  <si>
    <t>GRUPO12</t>
  </si>
  <si>
    <t>MOTORED</t>
  </si>
  <si>
    <t>CAD</t>
  </si>
  <si>
    <t>PRESSURE (bar)</t>
  </si>
  <si>
    <t>VOLUME (cm³)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</si>
</sst>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EF84-FD03-42B9-A52E-6EF7D13FFF58}">
  <dimension ref="A1:BCL15"/>
  <sheetViews>
    <sheetView tabSelected="1" workbookViewId="0">
      <selection activeCell="G21" sqref="G21"/>
    </sheetView>
  </sheetViews>
  <sheetFormatPr defaultRowHeight="14.4" x14ac:dyDescent="0.3"/>
  <cols>
    <col min="2" max="2" width="13.109375" style="1" bestFit="1" customWidth="1"/>
  </cols>
  <sheetData>
    <row r="1" spans="1:1442" x14ac:dyDescent="0.3">
      <c r="A1" s="3"/>
      <c r="B1" s="1" t="s">
        <v>15</v>
      </c>
      <c r="C1">
        <v>36.478999999999999</v>
      </c>
      <c r="D1">
        <v>36.491999999999997</v>
      </c>
      <c r="E1">
        <v>36.530999999999999</v>
      </c>
      <c r="F1">
        <v>36.594999999999999</v>
      </c>
      <c r="G1">
        <v>36.685000000000002</v>
      </c>
      <c r="H1">
        <v>36.801000000000002</v>
      </c>
      <c r="I1">
        <v>36.942999999999998</v>
      </c>
      <c r="J1">
        <v>37.11</v>
      </c>
      <c r="K1">
        <v>37.304000000000002</v>
      </c>
      <c r="L1">
        <v>37.521999999999998</v>
      </c>
      <c r="M1">
        <v>37.767000000000003</v>
      </c>
      <c r="N1">
        <v>38.036999999999999</v>
      </c>
      <c r="O1">
        <v>38.332999999999998</v>
      </c>
      <c r="P1">
        <v>38.654000000000003</v>
      </c>
      <c r="Q1">
        <v>39.000999999999998</v>
      </c>
      <c r="R1">
        <v>39.372999999999998</v>
      </c>
      <c r="S1">
        <v>39.771000000000001</v>
      </c>
      <c r="T1">
        <v>40.194000000000003</v>
      </c>
      <c r="U1">
        <v>40.642000000000003</v>
      </c>
      <c r="V1">
        <v>41.116</v>
      </c>
      <c r="W1">
        <v>41.615000000000002</v>
      </c>
      <c r="X1">
        <v>42.139000000000003</v>
      </c>
      <c r="Y1">
        <v>42.688000000000002</v>
      </c>
      <c r="Z1">
        <v>43.262</v>
      </c>
      <c r="AA1">
        <v>43.860999999999997</v>
      </c>
      <c r="AB1">
        <v>44.484999999999999</v>
      </c>
      <c r="AC1">
        <v>45.133000000000003</v>
      </c>
      <c r="AD1">
        <v>45.807000000000002</v>
      </c>
      <c r="AE1">
        <v>46.503999999999998</v>
      </c>
      <c r="AF1">
        <v>47.226999999999997</v>
      </c>
      <c r="AG1">
        <v>47.973999999999997</v>
      </c>
      <c r="AH1">
        <v>48.744999999999997</v>
      </c>
      <c r="AI1">
        <v>49.54</v>
      </c>
      <c r="AJ1">
        <v>50.36</v>
      </c>
      <c r="AK1">
        <v>51.204000000000001</v>
      </c>
      <c r="AL1">
        <v>52.070999999999998</v>
      </c>
      <c r="AM1">
        <v>52.963000000000001</v>
      </c>
      <c r="AN1">
        <v>53.878</v>
      </c>
      <c r="AO1">
        <v>54.816000000000003</v>
      </c>
      <c r="AP1">
        <v>55.779000000000003</v>
      </c>
      <c r="AQ1">
        <v>56.764000000000003</v>
      </c>
      <c r="AR1">
        <v>57.773000000000003</v>
      </c>
      <c r="AS1">
        <v>58.805</v>
      </c>
      <c r="AT1">
        <v>59.859000000000002</v>
      </c>
      <c r="AU1">
        <v>60.936999999999998</v>
      </c>
      <c r="AV1">
        <v>62.037999999999997</v>
      </c>
      <c r="AW1">
        <v>63.16</v>
      </c>
      <c r="AX1">
        <v>64.305999999999997</v>
      </c>
      <c r="AY1">
        <v>65.474000000000004</v>
      </c>
      <c r="AZ1">
        <v>66.662999999999997</v>
      </c>
      <c r="BA1">
        <v>67.875</v>
      </c>
      <c r="BB1">
        <v>69.108999999999995</v>
      </c>
      <c r="BC1">
        <v>70.364000000000004</v>
      </c>
      <c r="BD1">
        <v>71.641000000000005</v>
      </c>
      <c r="BE1">
        <v>72.938999999999993</v>
      </c>
      <c r="BF1">
        <v>74.259</v>
      </c>
      <c r="BG1">
        <v>75.599000000000004</v>
      </c>
      <c r="BH1">
        <v>76.960999999999999</v>
      </c>
      <c r="BI1">
        <v>78.343000000000004</v>
      </c>
      <c r="BJ1">
        <v>79.745000000000005</v>
      </c>
      <c r="BK1">
        <v>81.168000000000006</v>
      </c>
      <c r="BL1">
        <v>82.611000000000004</v>
      </c>
      <c r="BM1">
        <v>84.075000000000003</v>
      </c>
      <c r="BN1">
        <v>85.558000000000007</v>
      </c>
      <c r="BO1">
        <v>87.06</v>
      </c>
      <c r="BP1">
        <v>88.581999999999994</v>
      </c>
      <c r="BQ1">
        <v>90.123999999999995</v>
      </c>
      <c r="BR1">
        <v>91.683999999999997</v>
      </c>
      <c r="BS1">
        <v>93.263000000000005</v>
      </c>
      <c r="BT1">
        <v>94.861000000000004</v>
      </c>
      <c r="BU1">
        <v>96.477999999999994</v>
      </c>
      <c r="BV1">
        <v>98.113</v>
      </c>
      <c r="BW1">
        <v>99.766000000000005</v>
      </c>
      <c r="BX1">
        <v>101.44</v>
      </c>
      <c r="BY1">
        <v>103.12</v>
      </c>
      <c r="BZ1">
        <v>104.83</v>
      </c>
      <c r="CA1">
        <v>106.55</v>
      </c>
      <c r="CB1">
        <v>108.29</v>
      </c>
      <c r="CC1">
        <v>110.05</v>
      </c>
      <c r="CD1">
        <v>111.83</v>
      </c>
      <c r="CE1">
        <v>113.62</v>
      </c>
      <c r="CF1">
        <v>115.42</v>
      </c>
      <c r="CG1">
        <v>117.24</v>
      </c>
      <c r="CH1">
        <v>119.08</v>
      </c>
      <c r="CI1">
        <v>120.94</v>
      </c>
      <c r="CJ1">
        <v>122.8</v>
      </c>
      <c r="CK1">
        <v>124.69</v>
      </c>
      <c r="CL1">
        <v>126.59</v>
      </c>
      <c r="CM1">
        <v>128.5</v>
      </c>
      <c r="CN1">
        <v>130.43</v>
      </c>
      <c r="CO1">
        <v>132.37</v>
      </c>
      <c r="CP1">
        <v>134.33000000000001</v>
      </c>
      <c r="CQ1">
        <v>136.30000000000001</v>
      </c>
      <c r="CR1">
        <v>138.28</v>
      </c>
      <c r="CS1">
        <v>140.28</v>
      </c>
      <c r="CT1">
        <v>142.29</v>
      </c>
      <c r="CU1">
        <v>144.31</v>
      </c>
      <c r="CV1">
        <v>146.34</v>
      </c>
      <c r="CW1">
        <v>148.38999999999999</v>
      </c>
      <c r="CX1">
        <v>150.44999999999999</v>
      </c>
      <c r="CY1">
        <v>152.52000000000001</v>
      </c>
      <c r="CZ1">
        <v>154.6</v>
      </c>
      <c r="DA1">
        <v>156.69</v>
      </c>
      <c r="DB1">
        <v>158.80000000000001</v>
      </c>
      <c r="DC1">
        <v>160.91999999999999</v>
      </c>
      <c r="DD1">
        <v>163.04</v>
      </c>
      <c r="DE1">
        <v>165.18</v>
      </c>
      <c r="DF1">
        <v>167.32</v>
      </c>
      <c r="DG1">
        <v>169.48</v>
      </c>
      <c r="DH1">
        <v>171.65</v>
      </c>
      <c r="DI1">
        <v>173.82</v>
      </c>
      <c r="DJ1">
        <v>176</v>
      </c>
      <c r="DK1">
        <v>178.2</v>
      </c>
      <c r="DL1">
        <v>180.4</v>
      </c>
      <c r="DM1">
        <v>182.61</v>
      </c>
      <c r="DN1">
        <v>184.83</v>
      </c>
      <c r="DO1">
        <v>187.05</v>
      </c>
      <c r="DP1">
        <v>189.29</v>
      </c>
      <c r="DQ1">
        <v>191.53</v>
      </c>
      <c r="DR1">
        <v>193.77</v>
      </c>
      <c r="DS1">
        <v>196.03</v>
      </c>
      <c r="DT1">
        <v>198.29</v>
      </c>
      <c r="DU1">
        <v>200.56</v>
      </c>
      <c r="DV1">
        <v>202.83</v>
      </c>
      <c r="DW1">
        <v>205.11</v>
      </c>
      <c r="DX1">
        <v>207.4</v>
      </c>
      <c r="DY1">
        <v>209.69</v>
      </c>
      <c r="DZ1">
        <v>211.98</v>
      </c>
      <c r="EA1">
        <v>214.28</v>
      </c>
      <c r="EB1">
        <v>216.58</v>
      </c>
      <c r="EC1">
        <v>218.89</v>
      </c>
      <c r="ED1">
        <v>221.21</v>
      </c>
      <c r="EE1">
        <v>223.52</v>
      </c>
      <c r="EF1">
        <v>225.84</v>
      </c>
      <c r="EG1">
        <v>228.17</v>
      </c>
      <c r="EH1">
        <v>230.49</v>
      </c>
      <c r="EI1">
        <v>232.82</v>
      </c>
      <c r="EJ1">
        <v>235.16</v>
      </c>
      <c r="EK1">
        <v>237.49</v>
      </c>
      <c r="EL1">
        <v>239.83</v>
      </c>
      <c r="EM1">
        <v>242.17</v>
      </c>
      <c r="EN1">
        <v>244.51</v>
      </c>
      <c r="EO1">
        <v>246.85</v>
      </c>
      <c r="EP1">
        <v>249.19</v>
      </c>
      <c r="EQ1">
        <v>251.53</v>
      </c>
      <c r="ER1">
        <v>253.88</v>
      </c>
      <c r="ES1">
        <v>256.22000000000003</v>
      </c>
      <c r="ET1">
        <v>258.57</v>
      </c>
      <c r="EU1">
        <v>260.91000000000003</v>
      </c>
      <c r="EV1">
        <v>263.26</v>
      </c>
      <c r="EW1">
        <v>265.60000000000002</v>
      </c>
      <c r="EX1">
        <v>267.94</v>
      </c>
      <c r="EY1">
        <v>270.29000000000002</v>
      </c>
      <c r="EZ1">
        <v>272.63</v>
      </c>
      <c r="FA1">
        <v>274.97000000000003</v>
      </c>
      <c r="FB1">
        <v>277.31</v>
      </c>
      <c r="FC1">
        <v>279.64</v>
      </c>
      <c r="FD1">
        <v>281.98</v>
      </c>
      <c r="FE1">
        <v>284.31</v>
      </c>
      <c r="FF1">
        <v>286.64</v>
      </c>
      <c r="FG1">
        <v>288.97000000000003</v>
      </c>
      <c r="FH1">
        <v>291.29000000000002</v>
      </c>
      <c r="FI1">
        <v>293.61</v>
      </c>
      <c r="FJ1">
        <v>295.93</v>
      </c>
      <c r="FK1">
        <v>298.24</v>
      </c>
      <c r="FL1">
        <v>300.55</v>
      </c>
      <c r="FM1">
        <v>302.86</v>
      </c>
      <c r="FN1">
        <v>305.16000000000003</v>
      </c>
      <c r="FO1">
        <v>307.45999999999998</v>
      </c>
      <c r="FP1">
        <v>309.76</v>
      </c>
      <c r="FQ1">
        <v>312.05</v>
      </c>
      <c r="FR1">
        <v>314.33</v>
      </c>
      <c r="FS1">
        <v>316.61</v>
      </c>
      <c r="FT1">
        <v>318.88</v>
      </c>
      <c r="FU1">
        <v>321.14999999999998</v>
      </c>
      <c r="FV1">
        <v>323.41000000000003</v>
      </c>
      <c r="FW1">
        <v>325.67</v>
      </c>
      <c r="FX1">
        <v>327.92</v>
      </c>
      <c r="FY1">
        <v>330.16</v>
      </c>
      <c r="FZ1">
        <v>332.4</v>
      </c>
      <c r="GA1">
        <v>334.63</v>
      </c>
      <c r="GB1">
        <v>336.86</v>
      </c>
      <c r="GC1">
        <v>339.08</v>
      </c>
      <c r="GD1">
        <v>341.29</v>
      </c>
      <c r="GE1">
        <v>343.49</v>
      </c>
      <c r="GF1">
        <v>345.69</v>
      </c>
      <c r="GG1">
        <v>347.88</v>
      </c>
      <c r="GH1">
        <v>350.06</v>
      </c>
      <c r="GI1">
        <v>352.23</v>
      </c>
      <c r="GJ1">
        <v>354.4</v>
      </c>
      <c r="GK1">
        <v>356.56</v>
      </c>
      <c r="GL1">
        <v>358.7</v>
      </c>
      <c r="GM1">
        <v>360.85</v>
      </c>
      <c r="GN1">
        <v>362.98</v>
      </c>
      <c r="GO1">
        <v>365.1</v>
      </c>
      <c r="GP1">
        <v>367.22</v>
      </c>
      <c r="GQ1">
        <v>369.32</v>
      </c>
      <c r="GR1">
        <v>371.42</v>
      </c>
      <c r="GS1">
        <v>373.5</v>
      </c>
      <c r="GT1">
        <v>375.58</v>
      </c>
      <c r="GU1">
        <v>377.65</v>
      </c>
      <c r="GV1">
        <v>379.71</v>
      </c>
      <c r="GW1">
        <v>381.76</v>
      </c>
      <c r="GX1">
        <v>383.8</v>
      </c>
      <c r="GY1">
        <v>385.82</v>
      </c>
      <c r="GZ1">
        <v>387.84</v>
      </c>
      <c r="HA1">
        <v>389.85</v>
      </c>
      <c r="HB1">
        <v>391.85</v>
      </c>
      <c r="HC1">
        <v>393.84</v>
      </c>
      <c r="HD1">
        <v>395.81</v>
      </c>
      <c r="HE1">
        <v>397.78</v>
      </c>
      <c r="HF1">
        <v>399.74</v>
      </c>
      <c r="HG1">
        <v>401.68</v>
      </c>
      <c r="HH1">
        <v>403.61</v>
      </c>
      <c r="HI1">
        <v>405.54</v>
      </c>
      <c r="HJ1">
        <v>407.45</v>
      </c>
      <c r="HK1">
        <v>409.35</v>
      </c>
      <c r="HL1">
        <v>411.24</v>
      </c>
      <c r="HM1">
        <v>413.12</v>
      </c>
      <c r="HN1">
        <v>414.98</v>
      </c>
      <c r="HO1">
        <v>416.84</v>
      </c>
      <c r="HP1">
        <v>418.68</v>
      </c>
      <c r="HQ1">
        <v>420.51</v>
      </c>
      <c r="HR1">
        <v>422.33</v>
      </c>
      <c r="HS1">
        <v>424.14</v>
      </c>
      <c r="HT1">
        <v>425.93</v>
      </c>
      <c r="HU1">
        <v>427.72</v>
      </c>
      <c r="HV1">
        <v>429.49</v>
      </c>
      <c r="HW1">
        <v>431.25</v>
      </c>
      <c r="HX1">
        <v>432.99</v>
      </c>
      <c r="HY1">
        <v>434.73</v>
      </c>
      <c r="HZ1">
        <v>436.45</v>
      </c>
      <c r="IA1">
        <v>438.16</v>
      </c>
      <c r="IB1">
        <v>439.86</v>
      </c>
      <c r="IC1">
        <v>441.54</v>
      </c>
      <c r="ID1">
        <v>443.21</v>
      </c>
      <c r="IE1">
        <v>444.87</v>
      </c>
      <c r="IF1">
        <v>446.52</v>
      </c>
      <c r="IG1">
        <v>448.15</v>
      </c>
      <c r="IH1">
        <v>449.77</v>
      </c>
      <c r="II1">
        <v>451.38</v>
      </c>
      <c r="IJ1">
        <v>452.98</v>
      </c>
      <c r="IK1">
        <v>454.56</v>
      </c>
      <c r="IL1">
        <v>456.13</v>
      </c>
      <c r="IM1">
        <v>457.69</v>
      </c>
      <c r="IN1">
        <v>459.23</v>
      </c>
      <c r="IO1">
        <v>460.76</v>
      </c>
      <c r="IP1">
        <v>462.28</v>
      </c>
      <c r="IQ1">
        <v>463.78</v>
      </c>
      <c r="IR1">
        <v>465.27</v>
      </c>
      <c r="IS1">
        <v>466.75</v>
      </c>
      <c r="IT1">
        <v>468.21</v>
      </c>
      <c r="IU1">
        <v>469.66</v>
      </c>
      <c r="IV1">
        <v>471.1</v>
      </c>
      <c r="IW1">
        <v>472.53</v>
      </c>
      <c r="IX1">
        <v>473.94</v>
      </c>
      <c r="IY1">
        <v>475.34</v>
      </c>
      <c r="IZ1">
        <v>476.72</v>
      </c>
      <c r="JA1">
        <v>478.09</v>
      </c>
      <c r="JB1">
        <v>479.45</v>
      </c>
      <c r="JC1">
        <v>480.79</v>
      </c>
      <c r="JD1">
        <v>482.12</v>
      </c>
      <c r="JE1">
        <v>483.44</v>
      </c>
      <c r="JF1">
        <v>484.75</v>
      </c>
      <c r="JG1">
        <v>486.04</v>
      </c>
      <c r="JH1">
        <v>487.31</v>
      </c>
      <c r="JI1">
        <v>488.58</v>
      </c>
      <c r="JJ1">
        <v>489.83</v>
      </c>
      <c r="JK1">
        <v>491.06</v>
      </c>
      <c r="JL1">
        <v>492.29</v>
      </c>
      <c r="JM1">
        <v>493.49</v>
      </c>
      <c r="JN1">
        <v>494.69</v>
      </c>
      <c r="JO1">
        <v>495.87</v>
      </c>
      <c r="JP1">
        <v>497.04</v>
      </c>
      <c r="JQ1">
        <v>498.19</v>
      </c>
      <c r="JR1">
        <v>499.34</v>
      </c>
      <c r="JS1">
        <v>500.46</v>
      </c>
      <c r="JT1">
        <v>501.58</v>
      </c>
      <c r="JU1">
        <v>502.68</v>
      </c>
      <c r="JV1">
        <v>503.76</v>
      </c>
      <c r="JW1">
        <v>504.84</v>
      </c>
      <c r="JX1">
        <v>505.9</v>
      </c>
      <c r="JY1">
        <v>506.94</v>
      </c>
      <c r="JZ1">
        <v>507.98</v>
      </c>
      <c r="KA1">
        <v>509</v>
      </c>
      <c r="KB1">
        <v>510</v>
      </c>
      <c r="KC1">
        <v>510.99</v>
      </c>
      <c r="KD1">
        <v>511.97</v>
      </c>
      <c r="KE1">
        <v>512.92999999999995</v>
      </c>
      <c r="KF1">
        <v>513.89</v>
      </c>
      <c r="KG1">
        <v>514.82000000000005</v>
      </c>
      <c r="KH1">
        <v>515.75</v>
      </c>
      <c r="KI1">
        <v>516.66</v>
      </c>
      <c r="KJ1">
        <v>517.54999999999995</v>
      </c>
      <c r="KK1">
        <v>518.44000000000005</v>
      </c>
      <c r="KL1">
        <v>519.30999999999995</v>
      </c>
      <c r="KM1">
        <v>520.16</v>
      </c>
      <c r="KN1">
        <v>521.01</v>
      </c>
      <c r="KO1">
        <v>521.83000000000004</v>
      </c>
      <c r="KP1">
        <v>522.65</v>
      </c>
      <c r="KQ1">
        <v>523.45000000000005</v>
      </c>
      <c r="KR1">
        <v>524.24</v>
      </c>
      <c r="KS1">
        <v>525.02</v>
      </c>
      <c r="KT1">
        <v>525.78</v>
      </c>
      <c r="KU1">
        <v>526.53</v>
      </c>
      <c r="KV1">
        <v>527.26</v>
      </c>
      <c r="KW1">
        <v>527.98</v>
      </c>
      <c r="KX1">
        <v>528.69000000000005</v>
      </c>
      <c r="KY1">
        <v>529.38</v>
      </c>
      <c r="KZ1">
        <v>530.05999999999995</v>
      </c>
      <c r="LA1">
        <v>530.73</v>
      </c>
      <c r="LB1">
        <v>531.39</v>
      </c>
      <c r="LC1">
        <v>532.03</v>
      </c>
      <c r="LD1">
        <v>532.65</v>
      </c>
      <c r="LE1">
        <v>533.27</v>
      </c>
      <c r="LF1">
        <v>533.87</v>
      </c>
      <c r="LG1">
        <v>534.45000000000005</v>
      </c>
      <c r="LH1">
        <v>535.03</v>
      </c>
      <c r="LI1">
        <v>535.59</v>
      </c>
      <c r="LJ1">
        <v>536.14</v>
      </c>
      <c r="LK1">
        <v>536.66999999999996</v>
      </c>
      <c r="LL1">
        <v>537.19000000000005</v>
      </c>
      <c r="LM1">
        <v>537.70000000000005</v>
      </c>
      <c r="LN1">
        <v>538.19000000000005</v>
      </c>
      <c r="LO1">
        <v>538.66999999999996</v>
      </c>
      <c r="LP1">
        <v>539.14</v>
      </c>
      <c r="LQ1">
        <v>539.59</v>
      </c>
      <c r="LR1">
        <v>540.03</v>
      </c>
      <c r="LS1">
        <v>540.46</v>
      </c>
      <c r="LT1">
        <v>540.88</v>
      </c>
      <c r="LU1">
        <v>541.28</v>
      </c>
      <c r="LV1">
        <v>541.66</v>
      </c>
      <c r="LW1">
        <v>542.04</v>
      </c>
      <c r="LX1">
        <v>542.4</v>
      </c>
      <c r="LY1">
        <v>542.75</v>
      </c>
      <c r="LZ1">
        <v>543.08000000000004</v>
      </c>
      <c r="MA1">
        <v>543.41</v>
      </c>
      <c r="MB1">
        <v>543.71</v>
      </c>
      <c r="MC1">
        <v>544.01</v>
      </c>
      <c r="MD1">
        <v>544.29</v>
      </c>
      <c r="ME1">
        <v>544.55999999999995</v>
      </c>
      <c r="MF1">
        <v>544.82000000000005</v>
      </c>
      <c r="MG1">
        <v>545.05999999999995</v>
      </c>
      <c r="MH1">
        <v>545.29</v>
      </c>
      <c r="MI1">
        <v>545.51</v>
      </c>
      <c r="MJ1">
        <v>545.71</v>
      </c>
      <c r="MK1">
        <v>545.9</v>
      </c>
      <c r="ML1">
        <v>546.08000000000004</v>
      </c>
      <c r="MM1">
        <v>546.24</v>
      </c>
      <c r="MN1">
        <v>546.39</v>
      </c>
      <c r="MO1">
        <v>546.53</v>
      </c>
      <c r="MP1">
        <v>546.65</v>
      </c>
      <c r="MQ1">
        <v>546.76</v>
      </c>
      <c r="MR1">
        <v>546.86</v>
      </c>
      <c r="MS1">
        <v>546.95000000000005</v>
      </c>
      <c r="MT1">
        <v>547.02</v>
      </c>
      <c r="MU1">
        <v>547.08000000000004</v>
      </c>
      <c r="MV1">
        <v>547.13</v>
      </c>
      <c r="MW1">
        <v>547.16</v>
      </c>
      <c r="MX1">
        <v>547.17999999999995</v>
      </c>
      <c r="MY1">
        <v>547.17999999999995</v>
      </c>
      <c r="MZ1">
        <v>547.17999999999995</v>
      </c>
      <c r="NA1">
        <v>547.16</v>
      </c>
      <c r="NB1">
        <v>547.13</v>
      </c>
      <c r="NC1">
        <v>547.08000000000004</v>
      </c>
      <c r="ND1">
        <v>547.02</v>
      </c>
      <c r="NE1">
        <v>546.95000000000005</v>
      </c>
      <c r="NF1">
        <v>546.86</v>
      </c>
      <c r="NG1">
        <v>546.76</v>
      </c>
      <c r="NH1">
        <v>546.65</v>
      </c>
      <c r="NI1">
        <v>546.53</v>
      </c>
      <c r="NJ1">
        <v>546.39</v>
      </c>
      <c r="NK1">
        <v>546.24</v>
      </c>
      <c r="NL1">
        <v>546.08000000000004</v>
      </c>
      <c r="NM1">
        <v>545.9</v>
      </c>
      <c r="NN1">
        <v>545.71</v>
      </c>
      <c r="NO1">
        <v>545.51</v>
      </c>
      <c r="NP1">
        <v>545.29</v>
      </c>
      <c r="NQ1">
        <v>545.05999999999995</v>
      </c>
      <c r="NR1">
        <v>544.82000000000005</v>
      </c>
      <c r="NS1">
        <v>544.55999999999995</v>
      </c>
      <c r="NT1">
        <v>544.29</v>
      </c>
      <c r="NU1">
        <v>544.01</v>
      </c>
      <c r="NV1">
        <v>543.71</v>
      </c>
      <c r="NW1">
        <v>543.41</v>
      </c>
      <c r="NX1">
        <v>543.08000000000004</v>
      </c>
      <c r="NY1">
        <v>542.75</v>
      </c>
      <c r="NZ1">
        <v>542.4</v>
      </c>
      <c r="OA1">
        <v>542.04</v>
      </c>
      <c r="OB1">
        <v>541.66</v>
      </c>
      <c r="OC1">
        <v>541.28</v>
      </c>
      <c r="OD1">
        <v>540.88</v>
      </c>
      <c r="OE1">
        <v>540.46</v>
      </c>
      <c r="OF1">
        <v>540.03</v>
      </c>
      <c r="OG1">
        <v>539.59</v>
      </c>
      <c r="OH1">
        <v>539.14</v>
      </c>
      <c r="OI1">
        <v>538.66999999999996</v>
      </c>
      <c r="OJ1">
        <v>538.19000000000005</v>
      </c>
      <c r="OK1">
        <v>537.70000000000005</v>
      </c>
      <c r="OL1">
        <v>537.19000000000005</v>
      </c>
      <c r="OM1">
        <v>536.66999999999996</v>
      </c>
      <c r="ON1">
        <v>536.14</v>
      </c>
      <c r="OO1">
        <v>535.59</v>
      </c>
      <c r="OP1">
        <v>535.03</v>
      </c>
      <c r="OQ1">
        <v>534.45000000000005</v>
      </c>
      <c r="OR1">
        <v>533.87</v>
      </c>
      <c r="OS1">
        <v>533.27</v>
      </c>
      <c r="OT1">
        <v>532.65</v>
      </c>
      <c r="OU1">
        <v>532.03</v>
      </c>
      <c r="OV1">
        <v>531.39</v>
      </c>
      <c r="OW1">
        <v>530.73</v>
      </c>
      <c r="OX1">
        <v>530.05999999999995</v>
      </c>
      <c r="OY1">
        <v>529.38</v>
      </c>
      <c r="OZ1">
        <v>528.69000000000005</v>
      </c>
      <c r="PA1">
        <v>527.98</v>
      </c>
      <c r="PB1">
        <v>527.26</v>
      </c>
      <c r="PC1">
        <v>526.53</v>
      </c>
      <c r="PD1">
        <v>525.78</v>
      </c>
      <c r="PE1">
        <v>525.02</v>
      </c>
      <c r="PF1">
        <v>524.24</v>
      </c>
      <c r="PG1">
        <v>523.45000000000005</v>
      </c>
      <c r="PH1">
        <v>522.65</v>
      </c>
      <c r="PI1">
        <v>521.83000000000004</v>
      </c>
      <c r="PJ1">
        <v>521.01</v>
      </c>
      <c r="PK1">
        <v>520.16</v>
      </c>
      <c r="PL1">
        <v>519.30999999999995</v>
      </c>
      <c r="PM1">
        <v>518.44000000000005</v>
      </c>
      <c r="PN1">
        <v>517.54999999999995</v>
      </c>
      <c r="PO1">
        <v>516.66</v>
      </c>
      <c r="PP1">
        <v>515.75</v>
      </c>
      <c r="PQ1">
        <v>514.82000000000005</v>
      </c>
      <c r="PR1">
        <v>513.89</v>
      </c>
      <c r="PS1">
        <v>512.92999999999995</v>
      </c>
      <c r="PT1">
        <v>511.97</v>
      </c>
      <c r="PU1">
        <v>510.99</v>
      </c>
      <c r="PV1">
        <v>510</v>
      </c>
      <c r="PW1">
        <v>509</v>
      </c>
      <c r="PX1">
        <v>507.98</v>
      </c>
      <c r="PY1">
        <v>506.94</v>
      </c>
      <c r="PZ1">
        <v>505.9</v>
      </c>
      <c r="QA1">
        <v>504.84</v>
      </c>
      <c r="QB1">
        <v>503.76</v>
      </c>
      <c r="QC1">
        <v>502.68</v>
      </c>
      <c r="QD1">
        <v>501.58</v>
      </c>
      <c r="QE1">
        <v>500.46</v>
      </c>
      <c r="QF1">
        <v>499.34</v>
      </c>
      <c r="QG1">
        <v>498.19</v>
      </c>
      <c r="QH1">
        <v>497.04</v>
      </c>
      <c r="QI1">
        <v>495.87</v>
      </c>
      <c r="QJ1">
        <v>494.69</v>
      </c>
      <c r="QK1">
        <v>493.49</v>
      </c>
      <c r="QL1">
        <v>492.29</v>
      </c>
      <c r="QM1">
        <v>491.06</v>
      </c>
      <c r="QN1">
        <v>489.83</v>
      </c>
      <c r="QO1">
        <v>488.58</v>
      </c>
      <c r="QP1">
        <v>487.31</v>
      </c>
      <c r="QQ1">
        <v>486.04</v>
      </c>
      <c r="QR1">
        <v>484.75</v>
      </c>
      <c r="QS1">
        <v>483.44</v>
      </c>
      <c r="QT1">
        <v>482.12</v>
      </c>
      <c r="QU1">
        <v>480.79</v>
      </c>
      <c r="QV1">
        <v>479.45</v>
      </c>
      <c r="QW1">
        <v>478.09</v>
      </c>
      <c r="QX1">
        <v>476.72</v>
      </c>
      <c r="QY1">
        <v>475.34</v>
      </c>
      <c r="QZ1">
        <v>473.94</v>
      </c>
      <c r="RA1">
        <v>472.53</v>
      </c>
      <c r="RB1">
        <v>471.1</v>
      </c>
      <c r="RC1">
        <v>469.66</v>
      </c>
      <c r="RD1">
        <v>468.21</v>
      </c>
      <c r="RE1">
        <v>466.75</v>
      </c>
      <c r="RF1">
        <v>465.27</v>
      </c>
      <c r="RG1">
        <v>463.78</v>
      </c>
      <c r="RH1">
        <v>462.28</v>
      </c>
      <c r="RI1">
        <v>460.76</v>
      </c>
      <c r="RJ1">
        <v>459.23</v>
      </c>
      <c r="RK1">
        <v>457.69</v>
      </c>
      <c r="RL1">
        <v>456.13</v>
      </c>
      <c r="RM1">
        <v>454.56</v>
      </c>
      <c r="RN1">
        <v>452.98</v>
      </c>
      <c r="RO1">
        <v>451.38</v>
      </c>
      <c r="RP1">
        <v>449.77</v>
      </c>
      <c r="RQ1">
        <v>448.15</v>
      </c>
      <c r="RR1">
        <v>446.52</v>
      </c>
      <c r="RS1">
        <v>444.87</v>
      </c>
      <c r="RT1">
        <v>443.21</v>
      </c>
      <c r="RU1">
        <v>441.54</v>
      </c>
      <c r="RV1">
        <v>439.86</v>
      </c>
      <c r="RW1">
        <v>438.16</v>
      </c>
      <c r="RX1">
        <v>436.45</v>
      </c>
      <c r="RY1">
        <v>434.73</v>
      </c>
      <c r="RZ1">
        <v>432.99</v>
      </c>
      <c r="SA1">
        <v>431.25</v>
      </c>
      <c r="SB1">
        <v>429.49</v>
      </c>
      <c r="SC1">
        <v>427.72</v>
      </c>
      <c r="SD1">
        <v>425.93</v>
      </c>
      <c r="SE1">
        <v>424.14</v>
      </c>
      <c r="SF1">
        <v>422.33</v>
      </c>
      <c r="SG1">
        <v>420.51</v>
      </c>
      <c r="SH1">
        <v>418.68</v>
      </c>
      <c r="SI1">
        <v>416.84</v>
      </c>
      <c r="SJ1">
        <v>414.98</v>
      </c>
      <c r="SK1">
        <v>413.12</v>
      </c>
      <c r="SL1">
        <v>411.24</v>
      </c>
      <c r="SM1">
        <v>409.35</v>
      </c>
      <c r="SN1">
        <v>407.45</v>
      </c>
      <c r="SO1">
        <v>405.54</v>
      </c>
      <c r="SP1">
        <v>403.61</v>
      </c>
      <c r="SQ1">
        <v>401.68</v>
      </c>
      <c r="SR1">
        <v>399.74</v>
      </c>
      <c r="SS1">
        <v>397.78</v>
      </c>
      <c r="ST1">
        <v>395.81</v>
      </c>
      <c r="SU1">
        <v>393.84</v>
      </c>
      <c r="SV1">
        <v>391.85</v>
      </c>
      <c r="SW1">
        <v>389.85</v>
      </c>
      <c r="SX1">
        <v>387.84</v>
      </c>
      <c r="SY1">
        <v>385.82</v>
      </c>
      <c r="SZ1">
        <v>383.8</v>
      </c>
      <c r="TA1">
        <v>381.76</v>
      </c>
      <c r="TB1">
        <v>379.71</v>
      </c>
      <c r="TC1">
        <v>377.65</v>
      </c>
      <c r="TD1">
        <v>375.58</v>
      </c>
      <c r="TE1">
        <v>373.5</v>
      </c>
      <c r="TF1">
        <v>371.42</v>
      </c>
      <c r="TG1">
        <v>369.32</v>
      </c>
      <c r="TH1">
        <v>367.22</v>
      </c>
      <c r="TI1">
        <v>365.1</v>
      </c>
      <c r="TJ1">
        <v>362.98</v>
      </c>
      <c r="TK1">
        <v>360.85</v>
      </c>
      <c r="TL1">
        <v>358.7</v>
      </c>
      <c r="TM1">
        <v>356.56</v>
      </c>
      <c r="TN1">
        <v>354.4</v>
      </c>
      <c r="TO1">
        <v>352.23</v>
      </c>
      <c r="TP1">
        <v>350.06</v>
      </c>
      <c r="TQ1">
        <v>347.88</v>
      </c>
      <c r="TR1">
        <v>345.69</v>
      </c>
      <c r="TS1">
        <v>343.49</v>
      </c>
      <c r="TT1">
        <v>341.29</v>
      </c>
      <c r="TU1">
        <v>339.08</v>
      </c>
      <c r="TV1">
        <v>336.86</v>
      </c>
      <c r="TW1">
        <v>334.63</v>
      </c>
      <c r="TX1">
        <v>332.4</v>
      </c>
      <c r="TY1">
        <v>330.16</v>
      </c>
      <c r="TZ1">
        <v>327.92</v>
      </c>
      <c r="UA1">
        <v>325.67</v>
      </c>
      <c r="UB1">
        <v>323.41000000000003</v>
      </c>
      <c r="UC1">
        <v>321.14999999999998</v>
      </c>
      <c r="UD1">
        <v>318.88</v>
      </c>
      <c r="UE1">
        <v>316.61</v>
      </c>
      <c r="UF1">
        <v>314.33</v>
      </c>
      <c r="UG1">
        <v>312.05</v>
      </c>
      <c r="UH1">
        <v>309.76</v>
      </c>
      <c r="UI1">
        <v>307.45999999999998</v>
      </c>
      <c r="UJ1">
        <v>305.16000000000003</v>
      </c>
      <c r="UK1">
        <v>302.86</v>
      </c>
      <c r="UL1">
        <v>300.55</v>
      </c>
      <c r="UM1">
        <v>298.24</v>
      </c>
      <c r="UN1">
        <v>295.93</v>
      </c>
      <c r="UO1">
        <v>293.61</v>
      </c>
      <c r="UP1">
        <v>291.29000000000002</v>
      </c>
      <c r="UQ1">
        <v>288.97000000000003</v>
      </c>
      <c r="UR1">
        <v>286.64</v>
      </c>
      <c r="US1">
        <v>284.31</v>
      </c>
      <c r="UT1">
        <v>281.98</v>
      </c>
      <c r="UU1">
        <v>279.64</v>
      </c>
      <c r="UV1">
        <v>277.31</v>
      </c>
      <c r="UW1">
        <v>274.97000000000003</v>
      </c>
      <c r="UX1">
        <v>272.63</v>
      </c>
      <c r="UY1">
        <v>270.29000000000002</v>
      </c>
      <c r="UZ1">
        <v>267.94</v>
      </c>
      <c r="VA1">
        <v>265.60000000000002</v>
      </c>
      <c r="VB1">
        <v>263.26</v>
      </c>
      <c r="VC1">
        <v>260.91000000000003</v>
      </c>
      <c r="VD1">
        <v>258.57</v>
      </c>
      <c r="VE1">
        <v>256.22000000000003</v>
      </c>
      <c r="VF1">
        <v>253.88</v>
      </c>
      <c r="VG1">
        <v>251.53</v>
      </c>
      <c r="VH1">
        <v>249.19</v>
      </c>
      <c r="VI1">
        <v>246.85</v>
      </c>
      <c r="VJ1">
        <v>244.51</v>
      </c>
      <c r="VK1">
        <v>242.17</v>
      </c>
      <c r="VL1">
        <v>239.83</v>
      </c>
      <c r="VM1">
        <v>237.49</v>
      </c>
      <c r="VN1">
        <v>235.16</v>
      </c>
      <c r="VO1">
        <v>232.82</v>
      </c>
      <c r="VP1">
        <v>230.49</v>
      </c>
      <c r="VQ1">
        <v>228.17</v>
      </c>
      <c r="VR1">
        <v>225.84</v>
      </c>
      <c r="VS1">
        <v>223.52</v>
      </c>
      <c r="VT1">
        <v>221.21</v>
      </c>
      <c r="VU1">
        <v>218.89</v>
      </c>
      <c r="VV1">
        <v>216.58</v>
      </c>
      <c r="VW1">
        <v>214.28</v>
      </c>
      <c r="VX1">
        <v>211.98</v>
      </c>
      <c r="VY1">
        <v>209.69</v>
      </c>
      <c r="VZ1">
        <v>207.4</v>
      </c>
      <c r="WA1">
        <v>205.11</v>
      </c>
      <c r="WB1">
        <v>202.83</v>
      </c>
      <c r="WC1">
        <v>200.56</v>
      </c>
      <c r="WD1">
        <v>198.29</v>
      </c>
      <c r="WE1">
        <v>196.03</v>
      </c>
      <c r="WF1">
        <v>193.77</v>
      </c>
      <c r="WG1">
        <v>191.53</v>
      </c>
      <c r="WH1">
        <v>189.29</v>
      </c>
      <c r="WI1">
        <v>187.05</v>
      </c>
      <c r="WJ1">
        <v>184.83</v>
      </c>
      <c r="WK1">
        <v>182.61</v>
      </c>
      <c r="WL1">
        <v>180.4</v>
      </c>
      <c r="WM1">
        <v>178.2</v>
      </c>
      <c r="WN1">
        <v>176</v>
      </c>
      <c r="WO1">
        <v>173.82</v>
      </c>
      <c r="WP1">
        <v>171.65</v>
      </c>
      <c r="WQ1">
        <v>169.48</v>
      </c>
      <c r="WR1">
        <v>167.32</v>
      </c>
      <c r="WS1">
        <v>165.18</v>
      </c>
      <c r="WT1">
        <v>163.04</v>
      </c>
      <c r="WU1">
        <v>160.91999999999999</v>
      </c>
      <c r="WV1">
        <v>158.80000000000001</v>
      </c>
      <c r="WW1">
        <v>156.69</v>
      </c>
      <c r="WX1">
        <v>154.6</v>
      </c>
      <c r="WY1">
        <v>152.52000000000001</v>
      </c>
      <c r="WZ1">
        <v>150.44999999999999</v>
      </c>
      <c r="XA1">
        <v>148.38999999999999</v>
      </c>
      <c r="XB1">
        <v>146.34</v>
      </c>
      <c r="XC1">
        <v>144.31</v>
      </c>
      <c r="XD1">
        <v>142.29</v>
      </c>
      <c r="XE1">
        <v>140.28</v>
      </c>
      <c r="XF1">
        <v>138.28</v>
      </c>
      <c r="XG1">
        <v>136.30000000000001</v>
      </c>
      <c r="XH1">
        <v>134.33000000000001</v>
      </c>
      <c r="XI1">
        <v>132.37</v>
      </c>
      <c r="XJ1">
        <v>130.43</v>
      </c>
      <c r="XK1">
        <v>128.5</v>
      </c>
      <c r="XL1">
        <v>126.59</v>
      </c>
      <c r="XM1">
        <v>124.69</v>
      </c>
      <c r="XN1">
        <v>122.8</v>
      </c>
      <c r="XO1">
        <v>120.94</v>
      </c>
      <c r="XP1">
        <v>119.08</v>
      </c>
      <c r="XQ1">
        <v>117.24</v>
      </c>
      <c r="XR1">
        <v>115.42</v>
      </c>
      <c r="XS1">
        <v>113.62</v>
      </c>
      <c r="XT1">
        <v>111.83</v>
      </c>
      <c r="XU1">
        <v>110.05</v>
      </c>
      <c r="XV1">
        <v>108.29</v>
      </c>
      <c r="XW1">
        <v>106.55</v>
      </c>
      <c r="XX1">
        <v>104.83</v>
      </c>
      <c r="XY1">
        <v>103.12</v>
      </c>
      <c r="XZ1">
        <v>101.44</v>
      </c>
      <c r="YA1">
        <v>99.766000000000005</v>
      </c>
      <c r="YB1">
        <v>98.113</v>
      </c>
      <c r="YC1">
        <v>96.477999999999994</v>
      </c>
      <c r="YD1">
        <v>94.861000000000004</v>
      </c>
      <c r="YE1">
        <v>93.263000000000005</v>
      </c>
      <c r="YF1">
        <v>91.683999999999997</v>
      </c>
      <c r="YG1">
        <v>90.123999999999995</v>
      </c>
      <c r="YH1">
        <v>88.581999999999994</v>
      </c>
      <c r="YI1">
        <v>87.06</v>
      </c>
      <c r="YJ1">
        <v>85.558000000000007</v>
      </c>
      <c r="YK1">
        <v>84.075000000000003</v>
      </c>
      <c r="YL1">
        <v>82.611000000000004</v>
      </c>
      <c r="YM1">
        <v>81.168000000000006</v>
      </c>
      <c r="YN1">
        <v>79.745000000000005</v>
      </c>
      <c r="YO1">
        <v>78.343000000000004</v>
      </c>
      <c r="YP1">
        <v>76.960999999999999</v>
      </c>
      <c r="YQ1">
        <v>75.599000000000004</v>
      </c>
      <c r="YR1">
        <v>74.259</v>
      </c>
      <c r="YS1">
        <v>72.938999999999993</v>
      </c>
      <c r="YT1">
        <v>71.641000000000005</v>
      </c>
      <c r="YU1">
        <v>70.364000000000004</v>
      </c>
      <c r="YV1">
        <v>69.108999999999995</v>
      </c>
      <c r="YW1">
        <v>67.875</v>
      </c>
      <c r="YX1">
        <v>66.662999999999997</v>
      </c>
      <c r="YY1">
        <v>65.474000000000004</v>
      </c>
      <c r="YZ1">
        <v>64.305999999999997</v>
      </c>
      <c r="ZA1">
        <v>63.16</v>
      </c>
      <c r="ZB1">
        <v>62.037999999999997</v>
      </c>
      <c r="ZC1">
        <v>60.936999999999998</v>
      </c>
      <c r="ZD1">
        <v>59.859000000000002</v>
      </c>
      <c r="ZE1">
        <v>58.805</v>
      </c>
      <c r="ZF1">
        <v>57.773000000000003</v>
      </c>
      <c r="ZG1">
        <v>56.764000000000003</v>
      </c>
      <c r="ZH1">
        <v>55.779000000000003</v>
      </c>
      <c r="ZI1">
        <v>54.816000000000003</v>
      </c>
      <c r="ZJ1">
        <v>53.878</v>
      </c>
      <c r="ZK1">
        <v>52.963000000000001</v>
      </c>
      <c r="ZL1">
        <v>52.070999999999998</v>
      </c>
      <c r="ZM1">
        <v>51.204000000000001</v>
      </c>
      <c r="ZN1">
        <v>50.36</v>
      </c>
      <c r="ZO1">
        <v>49.54</v>
      </c>
      <c r="ZP1">
        <v>48.744999999999997</v>
      </c>
      <c r="ZQ1">
        <v>47.973999999999997</v>
      </c>
      <c r="ZR1">
        <v>47.226999999999997</v>
      </c>
      <c r="ZS1">
        <v>46.503999999999998</v>
      </c>
      <c r="ZT1">
        <v>45.807000000000002</v>
      </c>
      <c r="ZU1">
        <v>45.133000000000003</v>
      </c>
      <c r="ZV1">
        <v>44.484999999999999</v>
      </c>
      <c r="ZW1">
        <v>43.860999999999997</v>
      </c>
      <c r="ZX1">
        <v>43.262</v>
      </c>
      <c r="ZY1">
        <v>42.688000000000002</v>
      </c>
      <c r="ZZ1">
        <v>42.139000000000003</v>
      </c>
      <c r="AAA1">
        <v>41.615000000000002</v>
      </c>
      <c r="AAB1">
        <v>41.116</v>
      </c>
      <c r="AAC1">
        <v>40.642000000000003</v>
      </c>
      <c r="AAD1">
        <v>40.194000000000003</v>
      </c>
      <c r="AAE1">
        <v>39.771000000000001</v>
      </c>
      <c r="AAF1">
        <v>39.372999999999998</v>
      </c>
      <c r="AAG1">
        <v>39.000999999999998</v>
      </c>
      <c r="AAH1">
        <v>38.654000000000003</v>
      </c>
      <c r="AAI1">
        <v>38.332999999999998</v>
      </c>
      <c r="AAJ1">
        <v>38.036999999999999</v>
      </c>
      <c r="AAK1">
        <v>37.767000000000003</v>
      </c>
      <c r="AAL1">
        <v>37.521999999999998</v>
      </c>
      <c r="AAM1">
        <v>37.304000000000002</v>
      </c>
      <c r="AAN1">
        <v>37.11</v>
      </c>
      <c r="AAO1">
        <v>36.942999999999998</v>
      </c>
      <c r="AAP1">
        <v>36.801000000000002</v>
      </c>
      <c r="AAQ1">
        <v>36.685000000000002</v>
      </c>
      <c r="AAR1">
        <v>36.594999999999999</v>
      </c>
      <c r="AAS1">
        <v>36.530999999999999</v>
      </c>
      <c r="AAT1">
        <v>36.491999999999997</v>
      </c>
      <c r="AAU1">
        <v>36.478999999999999</v>
      </c>
      <c r="AAV1">
        <v>36.491999999999997</v>
      </c>
      <c r="AAW1">
        <v>36.530999999999999</v>
      </c>
      <c r="AAX1">
        <v>36.594999999999999</v>
      </c>
      <c r="AAY1">
        <v>36.685000000000002</v>
      </c>
      <c r="AAZ1">
        <v>36.801000000000002</v>
      </c>
      <c r="ABA1">
        <v>36.942999999999998</v>
      </c>
      <c r="ABB1">
        <v>37.11</v>
      </c>
      <c r="ABC1">
        <v>37.304000000000002</v>
      </c>
      <c r="ABD1">
        <v>37.521999999999998</v>
      </c>
      <c r="ABE1">
        <v>37.767000000000003</v>
      </c>
      <c r="ABF1">
        <v>38.036999999999999</v>
      </c>
      <c r="ABG1">
        <v>38.332999999999998</v>
      </c>
      <c r="ABH1">
        <v>38.654000000000003</v>
      </c>
      <c r="ABI1">
        <v>39.000999999999998</v>
      </c>
      <c r="ABJ1">
        <v>39.372999999999998</v>
      </c>
      <c r="ABK1">
        <v>39.771000000000001</v>
      </c>
      <c r="ABL1">
        <v>40.194000000000003</v>
      </c>
      <c r="ABM1">
        <v>40.642000000000003</v>
      </c>
      <c r="ABN1">
        <v>41.116</v>
      </c>
      <c r="ABO1">
        <v>41.615000000000002</v>
      </c>
      <c r="ABP1">
        <v>42.139000000000003</v>
      </c>
      <c r="ABQ1">
        <v>42.688000000000002</v>
      </c>
      <c r="ABR1">
        <v>43.262</v>
      </c>
      <c r="ABS1">
        <v>43.860999999999997</v>
      </c>
      <c r="ABT1">
        <v>44.484999999999999</v>
      </c>
      <c r="ABU1">
        <v>45.133000000000003</v>
      </c>
      <c r="ABV1">
        <v>45.807000000000002</v>
      </c>
      <c r="ABW1">
        <v>46.503999999999998</v>
      </c>
      <c r="ABX1">
        <v>47.226999999999997</v>
      </c>
      <c r="ABY1">
        <v>47.973999999999997</v>
      </c>
      <c r="ABZ1">
        <v>48.744999999999997</v>
      </c>
      <c r="ACA1">
        <v>49.54</v>
      </c>
      <c r="ACB1">
        <v>50.36</v>
      </c>
      <c r="ACC1">
        <v>51.204000000000001</v>
      </c>
      <c r="ACD1">
        <v>52.070999999999998</v>
      </c>
      <c r="ACE1">
        <v>52.963000000000001</v>
      </c>
      <c r="ACF1">
        <v>53.878</v>
      </c>
      <c r="ACG1">
        <v>54.816000000000003</v>
      </c>
      <c r="ACH1">
        <v>55.779000000000003</v>
      </c>
      <c r="ACI1">
        <v>56.764000000000003</v>
      </c>
      <c r="ACJ1">
        <v>57.773000000000003</v>
      </c>
      <c r="ACK1">
        <v>58.805</v>
      </c>
      <c r="ACL1">
        <v>59.859000000000002</v>
      </c>
      <c r="ACM1">
        <v>60.936999999999998</v>
      </c>
      <c r="ACN1">
        <v>62.037999999999997</v>
      </c>
      <c r="ACO1">
        <v>63.16</v>
      </c>
      <c r="ACP1">
        <v>64.305999999999997</v>
      </c>
      <c r="ACQ1">
        <v>65.474000000000004</v>
      </c>
      <c r="ACR1">
        <v>66.662999999999997</v>
      </c>
      <c r="ACS1">
        <v>67.875</v>
      </c>
      <c r="ACT1">
        <v>69.108999999999995</v>
      </c>
      <c r="ACU1">
        <v>70.364000000000004</v>
      </c>
      <c r="ACV1">
        <v>71.641000000000005</v>
      </c>
      <c r="ACW1">
        <v>72.938999999999993</v>
      </c>
      <c r="ACX1">
        <v>74.259</v>
      </c>
      <c r="ACY1">
        <v>75.599000000000004</v>
      </c>
      <c r="ACZ1">
        <v>76.960999999999999</v>
      </c>
      <c r="ADA1">
        <v>78.343000000000004</v>
      </c>
      <c r="ADB1">
        <v>79.745000000000005</v>
      </c>
      <c r="ADC1">
        <v>81.168000000000006</v>
      </c>
      <c r="ADD1">
        <v>82.611000000000004</v>
      </c>
      <c r="ADE1">
        <v>84.075000000000003</v>
      </c>
      <c r="ADF1">
        <v>85.558000000000007</v>
      </c>
      <c r="ADG1">
        <v>87.06</v>
      </c>
      <c r="ADH1">
        <v>88.581999999999994</v>
      </c>
      <c r="ADI1">
        <v>90.123999999999995</v>
      </c>
      <c r="ADJ1">
        <v>91.683999999999997</v>
      </c>
      <c r="ADK1">
        <v>93.263000000000005</v>
      </c>
      <c r="ADL1">
        <v>94.861000000000004</v>
      </c>
      <c r="ADM1">
        <v>96.477999999999994</v>
      </c>
      <c r="ADN1">
        <v>98.113</v>
      </c>
      <c r="ADO1">
        <v>99.766000000000005</v>
      </c>
      <c r="ADP1">
        <v>101.44</v>
      </c>
      <c r="ADQ1">
        <v>103.12</v>
      </c>
      <c r="ADR1">
        <v>104.83</v>
      </c>
      <c r="ADS1">
        <v>106.55</v>
      </c>
      <c r="ADT1">
        <v>108.29</v>
      </c>
      <c r="ADU1">
        <v>110.05</v>
      </c>
      <c r="ADV1">
        <v>111.83</v>
      </c>
      <c r="ADW1">
        <v>113.62</v>
      </c>
      <c r="ADX1">
        <v>115.42</v>
      </c>
      <c r="ADY1">
        <v>117.24</v>
      </c>
      <c r="ADZ1">
        <v>119.08</v>
      </c>
      <c r="AEA1">
        <v>120.94</v>
      </c>
      <c r="AEB1">
        <v>122.8</v>
      </c>
      <c r="AEC1">
        <v>124.69</v>
      </c>
      <c r="AED1">
        <v>126.59</v>
      </c>
      <c r="AEE1">
        <v>128.5</v>
      </c>
      <c r="AEF1">
        <v>130.43</v>
      </c>
      <c r="AEG1">
        <v>132.37</v>
      </c>
      <c r="AEH1">
        <v>134.33000000000001</v>
      </c>
      <c r="AEI1">
        <v>136.30000000000001</v>
      </c>
      <c r="AEJ1">
        <v>138.28</v>
      </c>
      <c r="AEK1">
        <v>140.28</v>
      </c>
      <c r="AEL1">
        <v>142.29</v>
      </c>
      <c r="AEM1">
        <v>144.31</v>
      </c>
      <c r="AEN1">
        <v>146.34</v>
      </c>
      <c r="AEO1">
        <v>148.38999999999999</v>
      </c>
      <c r="AEP1">
        <v>150.44999999999999</v>
      </c>
      <c r="AEQ1">
        <v>152.52000000000001</v>
      </c>
      <c r="AER1">
        <v>154.6</v>
      </c>
      <c r="AES1">
        <v>156.69</v>
      </c>
      <c r="AET1">
        <v>158.80000000000001</v>
      </c>
      <c r="AEU1">
        <v>160.91999999999999</v>
      </c>
      <c r="AEV1">
        <v>163.04</v>
      </c>
      <c r="AEW1">
        <v>165.18</v>
      </c>
      <c r="AEX1">
        <v>167.32</v>
      </c>
      <c r="AEY1">
        <v>169.48</v>
      </c>
      <c r="AEZ1">
        <v>171.65</v>
      </c>
      <c r="AFA1">
        <v>173.82</v>
      </c>
      <c r="AFB1">
        <v>176</v>
      </c>
      <c r="AFC1">
        <v>178.2</v>
      </c>
      <c r="AFD1">
        <v>180.4</v>
      </c>
      <c r="AFE1">
        <v>182.61</v>
      </c>
      <c r="AFF1">
        <v>184.83</v>
      </c>
      <c r="AFG1">
        <v>187.05</v>
      </c>
      <c r="AFH1">
        <v>189.29</v>
      </c>
      <c r="AFI1">
        <v>191.53</v>
      </c>
      <c r="AFJ1">
        <v>193.77</v>
      </c>
      <c r="AFK1">
        <v>196.03</v>
      </c>
      <c r="AFL1">
        <v>198.29</v>
      </c>
      <c r="AFM1">
        <v>200.56</v>
      </c>
      <c r="AFN1">
        <v>202.83</v>
      </c>
      <c r="AFO1">
        <v>205.11</v>
      </c>
      <c r="AFP1">
        <v>207.4</v>
      </c>
      <c r="AFQ1">
        <v>209.69</v>
      </c>
      <c r="AFR1">
        <v>211.98</v>
      </c>
      <c r="AFS1">
        <v>214.28</v>
      </c>
      <c r="AFT1">
        <v>216.58</v>
      </c>
      <c r="AFU1">
        <v>218.89</v>
      </c>
      <c r="AFV1">
        <v>221.21</v>
      </c>
      <c r="AFW1">
        <v>223.52</v>
      </c>
      <c r="AFX1">
        <v>225.84</v>
      </c>
      <c r="AFY1">
        <v>228.17</v>
      </c>
      <c r="AFZ1">
        <v>230.49</v>
      </c>
      <c r="AGA1">
        <v>232.82</v>
      </c>
      <c r="AGB1">
        <v>235.16</v>
      </c>
      <c r="AGC1">
        <v>237.49</v>
      </c>
      <c r="AGD1">
        <v>239.83</v>
      </c>
      <c r="AGE1">
        <v>242.17</v>
      </c>
      <c r="AGF1">
        <v>244.51</v>
      </c>
      <c r="AGG1">
        <v>246.85</v>
      </c>
      <c r="AGH1">
        <v>249.19</v>
      </c>
      <c r="AGI1">
        <v>251.53</v>
      </c>
      <c r="AGJ1">
        <v>253.88</v>
      </c>
      <c r="AGK1">
        <v>256.22000000000003</v>
      </c>
      <c r="AGL1">
        <v>258.57</v>
      </c>
      <c r="AGM1">
        <v>260.91000000000003</v>
      </c>
      <c r="AGN1">
        <v>263.26</v>
      </c>
      <c r="AGO1">
        <v>265.60000000000002</v>
      </c>
      <c r="AGP1">
        <v>267.94</v>
      </c>
      <c r="AGQ1">
        <v>270.29000000000002</v>
      </c>
      <c r="AGR1">
        <v>272.63</v>
      </c>
      <c r="AGS1">
        <v>274.97000000000003</v>
      </c>
      <c r="AGT1">
        <v>277.31</v>
      </c>
      <c r="AGU1">
        <v>279.64</v>
      </c>
      <c r="AGV1">
        <v>281.98</v>
      </c>
      <c r="AGW1">
        <v>284.31</v>
      </c>
      <c r="AGX1">
        <v>286.64</v>
      </c>
      <c r="AGY1">
        <v>288.97000000000003</v>
      </c>
      <c r="AGZ1">
        <v>291.29000000000002</v>
      </c>
      <c r="AHA1">
        <v>293.61</v>
      </c>
      <c r="AHB1">
        <v>295.93</v>
      </c>
      <c r="AHC1">
        <v>298.24</v>
      </c>
      <c r="AHD1">
        <v>300.55</v>
      </c>
      <c r="AHE1">
        <v>302.86</v>
      </c>
      <c r="AHF1">
        <v>305.16000000000003</v>
      </c>
      <c r="AHG1">
        <v>307.45999999999998</v>
      </c>
      <c r="AHH1">
        <v>309.76</v>
      </c>
      <c r="AHI1">
        <v>312.05</v>
      </c>
      <c r="AHJ1">
        <v>314.33</v>
      </c>
      <c r="AHK1">
        <v>316.61</v>
      </c>
      <c r="AHL1">
        <v>318.88</v>
      </c>
      <c r="AHM1">
        <v>321.14999999999998</v>
      </c>
      <c r="AHN1">
        <v>323.41000000000003</v>
      </c>
      <c r="AHO1">
        <v>325.67</v>
      </c>
      <c r="AHP1">
        <v>327.92</v>
      </c>
      <c r="AHQ1">
        <v>330.16</v>
      </c>
      <c r="AHR1">
        <v>332.4</v>
      </c>
      <c r="AHS1">
        <v>334.63</v>
      </c>
      <c r="AHT1">
        <v>336.86</v>
      </c>
      <c r="AHU1">
        <v>339.08</v>
      </c>
      <c r="AHV1">
        <v>341.29</v>
      </c>
      <c r="AHW1">
        <v>343.49</v>
      </c>
      <c r="AHX1">
        <v>345.69</v>
      </c>
      <c r="AHY1">
        <v>347.88</v>
      </c>
      <c r="AHZ1">
        <v>350.06</v>
      </c>
      <c r="AIA1">
        <v>352.23</v>
      </c>
      <c r="AIB1">
        <v>354.4</v>
      </c>
      <c r="AIC1">
        <v>356.56</v>
      </c>
      <c r="AID1">
        <v>358.7</v>
      </c>
      <c r="AIE1">
        <v>360.85</v>
      </c>
      <c r="AIF1">
        <v>362.98</v>
      </c>
      <c r="AIG1">
        <v>365.1</v>
      </c>
      <c r="AIH1">
        <v>367.22</v>
      </c>
      <c r="AII1">
        <v>369.32</v>
      </c>
      <c r="AIJ1">
        <v>371.42</v>
      </c>
      <c r="AIK1">
        <v>373.5</v>
      </c>
      <c r="AIL1">
        <v>375.58</v>
      </c>
      <c r="AIM1">
        <v>377.65</v>
      </c>
      <c r="AIN1">
        <v>379.71</v>
      </c>
      <c r="AIO1">
        <v>381.76</v>
      </c>
      <c r="AIP1">
        <v>383.8</v>
      </c>
      <c r="AIQ1">
        <v>385.82</v>
      </c>
      <c r="AIR1">
        <v>387.84</v>
      </c>
      <c r="AIS1">
        <v>389.85</v>
      </c>
      <c r="AIT1">
        <v>391.85</v>
      </c>
      <c r="AIU1">
        <v>393.84</v>
      </c>
      <c r="AIV1">
        <v>395.81</v>
      </c>
      <c r="AIW1">
        <v>397.78</v>
      </c>
      <c r="AIX1">
        <v>399.74</v>
      </c>
      <c r="AIY1">
        <v>401.68</v>
      </c>
      <c r="AIZ1">
        <v>403.61</v>
      </c>
      <c r="AJA1">
        <v>405.54</v>
      </c>
      <c r="AJB1">
        <v>407.45</v>
      </c>
      <c r="AJC1">
        <v>409.35</v>
      </c>
      <c r="AJD1">
        <v>411.24</v>
      </c>
      <c r="AJE1">
        <v>413.12</v>
      </c>
      <c r="AJF1">
        <v>414.98</v>
      </c>
      <c r="AJG1">
        <v>416.84</v>
      </c>
      <c r="AJH1">
        <v>418.68</v>
      </c>
      <c r="AJI1">
        <v>420.51</v>
      </c>
      <c r="AJJ1">
        <v>422.33</v>
      </c>
      <c r="AJK1">
        <v>424.14</v>
      </c>
      <c r="AJL1">
        <v>425.93</v>
      </c>
      <c r="AJM1">
        <v>427.72</v>
      </c>
      <c r="AJN1">
        <v>429.49</v>
      </c>
      <c r="AJO1">
        <v>431.25</v>
      </c>
      <c r="AJP1">
        <v>432.99</v>
      </c>
      <c r="AJQ1">
        <v>434.73</v>
      </c>
      <c r="AJR1">
        <v>436.45</v>
      </c>
      <c r="AJS1">
        <v>438.16</v>
      </c>
      <c r="AJT1">
        <v>439.86</v>
      </c>
      <c r="AJU1">
        <v>441.54</v>
      </c>
      <c r="AJV1">
        <v>443.21</v>
      </c>
      <c r="AJW1">
        <v>444.87</v>
      </c>
      <c r="AJX1">
        <v>446.52</v>
      </c>
      <c r="AJY1">
        <v>448.15</v>
      </c>
      <c r="AJZ1">
        <v>449.77</v>
      </c>
      <c r="AKA1">
        <v>451.38</v>
      </c>
      <c r="AKB1">
        <v>452.98</v>
      </c>
      <c r="AKC1">
        <v>454.56</v>
      </c>
      <c r="AKD1">
        <v>456.13</v>
      </c>
      <c r="AKE1">
        <v>457.69</v>
      </c>
      <c r="AKF1">
        <v>459.23</v>
      </c>
      <c r="AKG1">
        <v>460.76</v>
      </c>
      <c r="AKH1">
        <v>462.28</v>
      </c>
      <c r="AKI1">
        <v>463.78</v>
      </c>
      <c r="AKJ1">
        <v>465.27</v>
      </c>
      <c r="AKK1">
        <v>466.75</v>
      </c>
      <c r="AKL1">
        <v>468.21</v>
      </c>
      <c r="AKM1">
        <v>469.66</v>
      </c>
      <c r="AKN1">
        <v>471.1</v>
      </c>
      <c r="AKO1">
        <v>472.53</v>
      </c>
      <c r="AKP1">
        <v>473.94</v>
      </c>
      <c r="AKQ1">
        <v>475.34</v>
      </c>
      <c r="AKR1">
        <v>476.72</v>
      </c>
      <c r="AKS1">
        <v>478.09</v>
      </c>
      <c r="AKT1">
        <v>479.45</v>
      </c>
      <c r="AKU1">
        <v>480.79</v>
      </c>
      <c r="AKV1">
        <v>482.12</v>
      </c>
      <c r="AKW1">
        <v>483.44</v>
      </c>
      <c r="AKX1">
        <v>484.75</v>
      </c>
      <c r="AKY1">
        <v>486.04</v>
      </c>
      <c r="AKZ1">
        <v>487.31</v>
      </c>
      <c r="ALA1">
        <v>488.58</v>
      </c>
      <c r="ALB1">
        <v>489.83</v>
      </c>
      <c r="ALC1">
        <v>491.06</v>
      </c>
      <c r="ALD1">
        <v>492.29</v>
      </c>
      <c r="ALE1">
        <v>493.49</v>
      </c>
      <c r="ALF1">
        <v>494.69</v>
      </c>
      <c r="ALG1">
        <v>495.87</v>
      </c>
      <c r="ALH1">
        <v>497.04</v>
      </c>
      <c r="ALI1">
        <v>498.19</v>
      </c>
      <c r="ALJ1">
        <v>499.34</v>
      </c>
      <c r="ALK1">
        <v>500.46</v>
      </c>
      <c r="ALL1">
        <v>501.58</v>
      </c>
      <c r="ALM1">
        <v>502.68</v>
      </c>
      <c r="ALN1">
        <v>503.76</v>
      </c>
      <c r="ALO1">
        <v>504.84</v>
      </c>
      <c r="ALP1">
        <v>505.9</v>
      </c>
      <c r="ALQ1">
        <v>506.94</v>
      </c>
      <c r="ALR1">
        <v>507.98</v>
      </c>
      <c r="ALS1">
        <v>509</v>
      </c>
      <c r="ALT1">
        <v>510</v>
      </c>
      <c r="ALU1">
        <v>510.99</v>
      </c>
      <c r="ALV1">
        <v>511.97</v>
      </c>
      <c r="ALW1">
        <v>512.92999999999995</v>
      </c>
      <c r="ALX1">
        <v>513.89</v>
      </c>
      <c r="ALY1">
        <v>514.82000000000005</v>
      </c>
      <c r="ALZ1">
        <v>515.75</v>
      </c>
      <c r="AMA1">
        <v>516.66</v>
      </c>
      <c r="AMB1">
        <v>517.54999999999995</v>
      </c>
      <c r="AMC1">
        <v>518.44000000000005</v>
      </c>
      <c r="AMD1">
        <v>519.30999999999995</v>
      </c>
      <c r="AME1">
        <v>520.16</v>
      </c>
      <c r="AMF1">
        <v>521.01</v>
      </c>
      <c r="AMG1">
        <v>521.83000000000004</v>
      </c>
      <c r="AMH1">
        <v>522.65</v>
      </c>
      <c r="AMI1">
        <v>523.45000000000005</v>
      </c>
      <c r="AMJ1">
        <v>524.24</v>
      </c>
      <c r="AMK1">
        <v>525.02</v>
      </c>
      <c r="AML1">
        <v>525.78</v>
      </c>
      <c r="AMM1">
        <v>526.53</v>
      </c>
      <c r="AMN1">
        <v>527.26</v>
      </c>
      <c r="AMO1">
        <v>527.98</v>
      </c>
      <c r="AMP1">
        <v>528.69000000000005</v>
      </c>
      <c r="AMQ1">
        <v>529.38</v>
      </c>
      <c r="AMR1">
        <v>530.05999999999995</v>
      </c>
      <c r="AMS1">
        <v>530.73</v>
      </c>
      <c r="AMT1">
        <v>531.39</v>
      </c>
      <c r="AMU1">
        <v>532.03</v>
      </c>
      <c r="AMV1">
        <v>532.65</v>
      </c>
      <c r="AMW1">
        <v>533.27</v>
      </c>
      <c r="AMX1">
        <v>533.87</v>
      </c>
      <c r="AMY1">
        <v>534.45000000000005</v>
      </c>
      <c r="AMZ1">
        <v>535.03</v>
      </c>
      <c r="ANA1">
        <v>535.59</v>
      </c>
      <c r="ANB1">
        <v>536.14</v>
      </c>
      <c r="ANC1">
        <v>536.66999999999996</v>
      </c>
      <c r="AND1">
        <v>537.19000000000005</v>
      </c>
      <c r="ANE1">
        <v>537.70000000000005</v>
      </c>
      <c r="ANF1">
        <v>538.19000000000005</v>
      </c>
      <c r="ANG1">
        <v>538.66999999999996</v>
      </c>
      <c r="ANH1">
        <v>539.14</v>
      </c>
      <c r="ANI1">
        <v>539.59</v>
      </c>
      <c r="ANJ1">
        <v>540.03</v>
      </c>
      <c r="ANK1">
        <v>540.46</v>
      </c>
      <c r="ANL1">
        <v>540.88</v>
      </c>
      <c r="ANM1">
        <v>541.28</v>
      </c>
      <c r="ANN1">
        <v>541.66</v>
      </c>
      <c r="ANO1">
        <v>542.04</v>
      </c>
      <c r="ANP1">
        <v>542.4</v>
      </c>
      <c r="ANQ1">
        <v>542.75</v>
      </c>
      <c r="ANR1">
        <v>543.08000000000004</v>
      </c>
      <c r="ANS1">
        <v>543.41</v>
      </c>
      <c r="ANT1">
        <v>543.71</v>
      </c>
      <c r="ANU1">
        <v>544.01</v>
      </c>
      <c r="ANV1">
        <v>544.29</v>
      </c>
      <c r="ANW1">
        <v>544.55999999999995</v>
      </c>
      <c r="ANX1">
        <v>544.82000000000005</v>
      </c>
      <c r="ANY1">
        <v>545.05999999999995</v>
      </c>
      <c r="ANZ1">
        <v>545.29</v>
      </c>
      <c r="AOA1">
        <v>545.51</v>
      </c>
      <c r="AOB1">
        <v>545.71</v>
      </c>
      <c r="AOC1">
        <v>545.9</v>
      </c>
      <c r="AOD1">
        <v>546.08000000000004</v>
      </c>
      <c r="AOE1">
        <v>546.24</v>
      </c>
      <c r="AOF1">
        <v>546.39</v>
      </c>
      <c r="AOG1">
        <v>546.53</v>
      </c>
      <c r="AOH1">
        <v>546.65</v>
      </c>
      <c r="AOI1">
        <v>546.76</v>
      </c>
      <c r="AOJ1">
        <v>546.86</v>
      </c>
      <c r="AOK1">
        <v>546.95000000000005</v>
      </c>
      <c r="AOL1">
        <v>547.02</v>
      </c>
      <c r="AOM1">
        <v>547.08000000000004</v>
      </c>
      <c r="AON1">
        <v>547.13</v>
      </c>
      <c r="AOO1">
        <v>547.16</v>
      </c>
      <c r="AOP1">
        <v>547.17999999999995</v>
      </c>
      <c r="AOQ1">
        <v>547.17999999999995</v>
      </c>
      <c r="AOR1">
        <v>547.17999999999995</v>
      </c>
      <c r="AOS1">
        <v>547.16</v>
      </c>
      <c r="AOT1">
        <v>547.13</v>
      </c>
      <c r="AOU1">
        <v>547.08000000000004</v>
      </c>
      <c r="AOV1">
        <v>547.02</v>
      </c>
      <c r="AOW1">
        <v>546.95000000000005</v>
      </c>
      <c r="AOX1">
        <v>546.86</v>
      </c>
      <c r="AOY1">
        <v>546.76</v>
      </c>
      <c r="AOZ1">
        <v>546.65</v>
      </c>
      <c r="APA1">
        <v>546.53</v>
      </c>
      <c r="APB1">
        <v>546.39</v>
      </c>
      <c r="APC1">
        <v>546.24</v>
      </c>
      <c r="APD1">
        <v>546.08000000000004</v>
      </c>
      <c r="APE1">
        <v>545.9</v>
      </c>
      <c r="APF1">
        <v>545.71</v>
      </c>
      <c r="APG1">
        <v>545.51</v>
      </c>
      <c r="APH1">
        <v>545.29</v>
      </c>
      <c r="API1">
        <v>545.05999999999995</v>
      </c>
      <c r="APJ1">
        <v>544.82000000000005</v>
      </c>
      <c r="APK1">
        <v>544.55999999999995</v>
      </c>
      <c r="APL1">
        <v>544.29</v>
      </c>
      <c r="APM1">
        <v>544.01</v>
      </c>
      <c r="APN1">
        <v>543.71</v>
      </c>
      <c r="APO1">
        <v>543.41</v>
      </c>
      <c r="APP1">
        <v>543.08000000000004</v>
      </c>
      <c r="APQ1">
        <v>542.75</v>
      </c>
      <c r="APR1">
        <v>542.4</v>
      </c>
      <c r="APS1">
        <v>542.04</v>
      </c>
      <c r="APT1">
        <v>541.66</v>
      </c>
      <c r="APU1">
        <v>541.28</v>
      </c>
      <c r="APV1">
        <v>540.88</v>
      </c>
      <c r="APW1">
        <v>540.46</v>
      </c>
      <c r="APX1">
        <v>540.03</v>
      </c>
      <c r="APY1">
        <v>539.59</v>
      </c>
      <c r="APZ1">
        <v>539.14</v>
      </c>
      <c r="AQA1">
        <v>538.66999999999996</v>
      </c>
      <c r="AQB1">
        <v>538.19000000000005</v>
      </c>
      <c r="AQC1">
        <v>537.70000000000005</v>
      </c>
      <c r="AQD1">
        <v>537.19000000000005</v>
      </c>
      <c r="AQE1">
        <v>536.66999999999996</v>
      </c>
      <c r="AQF1">
        <v>536.14</v>
      </c>
      <c r="AQG1">
        <v>535.59</v>
      </c>
      <c r="AQH1">
        <v>535.03</v>
      </c>
      <c r="AQI1">
        <v>534.45000000000005</v>
      </c>
      <c r="AQJ1">
        <v>533.87</v>
      </c>
      <c r="AQK1">
        <v>533.27</v>
      </c>
      <c r="AQL1">
        <v>532.65</v>
      </c>
      <c r="AQM1">
        <v>532.03</v>
      </c>
      <c r="AQN1">
        <v>531.39</v>
      </c>
      <c r="AQO1">
        <v>530.73</v>
      </c>
      <c r="AQP1">
        <v>530.05999999999995</v>
      </c>
      <c r="AQQ1">
        <v>529.38</v>
      </c>
      <c r="AQR1">
        <v>528.69000000000005</v>
      </c>
      <c r="AQS1">
        <v>527.98</v>
      </c>
      <c r="AQT1">
        <v>527.26</v>
      </c>
      <c r="AQU1">
        <v>526.53</v>
      </c>
      <c r="AQV1">
        <v>525.78</v>
      </c>
      <c r="AQW1">
        <v>525.02</v>
      </c>
      <c r="AQX1">
        <v>524.24</v>
      </c>
      <c r="AQY1">
        <v>523.45000000000005</v>
      </c>
      <c r="AQZ1">
        <v>522.65</v>
      </c>
      <c r="ARA1">
        <v>521.83000000000004</v>
      </c>
      <c r="ARB1">
        <v>521.01</v>
      </c>
      <c r="ARC1">
        <v>520.16</v>
      </c>
      <c r="ARD1">
        <v>519.30999999999995</v>
      </c>
      <c r="ARE1">
        <v>518.44000000000005</v>
      </c>
      <c r="ARF1">
        <v>517.54999999999995</v>
      </c>
      <c r="ARG1">
        <v>516.66</v>
      </c>
      <c r="ARH1">
        <v>515.75</v>
      </c>
      <c r="ARI1">
        <v>514.82000000000005</v>
      </c>
      <c r="ARJ1">
        <v>513.89</v>
      </c>
      <c r="ARK1">
        <v>512.92999999999995</v>
      </c>
      <c r="ARL1">
        <v>511.97</v>
      </c>
      <c r="ARM1">
        <v>510.99</v>
      </c>
      <c r="ARN1">
        <v>510</v>
      </c>
      <c r="ARO1">
        <v>509</v>
      </c>
      <c r="ARP1">
        <v>507.98</v>
      </c>
      <c r="ARQ1">
        <v>506.94</v>
      </c>
      <c r="ARR1">
        <v>505.9</v>
      </c>
      <c r="ARS1">
        <v>504.84</v>
      </c>
      <c r="ART1">
        <v>503.76</v>
      </c>
      <c r="ARU1">
        <v>502.68</v>
      </c>
      <c r="ARV1">
        <v>501.58</v>
      </c>
      <c r="ARW1">
        <v>500.46</v>
      </c>
      <c r="ARX1">
        <v>499.34</v>
      </c>
      <c r="ARY1">
        <v>498.19</v>
      </c>
      <c r="ARZ1">
        <v>497.04</v>
      </c>
      <c r="ASA1">
        <v>495.87</v>
      </c>
      <c r="ASB1">
        <v>494.69</v>
      </c>
      <c r="ASC1">
        <v>493.49</v>
      </c>
      <c r="ASD1">
        <v>492.29</v>
      </c>
      <c r="ASE1">
        <v>491.06</v>
      </c>
      <c r="ASF1">
        <v>489.83</v>
      </c>
      <c r="ASG1">
        <v>488.58</v>
      </c>
      <c r="ASH1">
        <v>487.31</v>
      </c>
      <c r="ASI1">
        <v>486.04</v>
      </c>
      <c r="ASJ1">
        <v>484.75</v>
      </c>
      <c r="ASK1">
        <v>483.44</v>
      </c>
      <c r="ASL1">
        <v>482.12</v>
      </c>
      <c r="ASM1">
        <v>480.79</v>
      </c>
      <c r="ASN1">
        <v>479.45</v>
      </c>
      <c r="ASO1">
        <v>478.09</v>
      </c>
      <c r="ASP1">
        <v>476.72</v>
      </c>
      <c r="ASQ1">
        <v>475.34</v>
      </c>
      <c r="ASR1">
        <v>473.94</v>
      </c>
      <c r="ASS1">
        <v>472.53</v>
      </c>
      <c r="AST1">
        <v>471.1</v>
      </c>
      <c r="ASU1">
        <v>469.66</v>
      </c>
      <c r="ASV1">
        <v>468.21</v>
      </c>
      <c r="ASW1">
        <v>466.75</v>
      </c>
      <c r="ASX1">
        <v>465.27</v>
      </c>
      <c r="ASY1">
        <v>463.78</v>
      </c>
      <c r="ASZ1">
        <v>462.28</v>
      </c>
      <c r="ATA1">
        <v>460.76</v>
      </c>
      <c r="ATB1">
        <v>459.23</v>
      </c>
      <c r="ATC1">
        <v>457.69</v>
      </c>
      <c r="ATD1">
        <v>456.13</v>
      </c>
      <c r="ATE1">
        <v>454.56</v>
      </c>
      <c r="ATF1">
        <v>452.98</v>
      </c>
      <c r="ATG1">
        <v>451.38</v>
      </c>
      <c r="ATH1">
        <v>449.77</v>
      </c>
      <c r="ATI1">
        <v>448.15</v>
      </c>
      <c r="ATJ1">
        <v>446.52</v>
      </c>
      <c r="ATK1">
        <v>444.87</v>
      </c>
      <c r="ATL1">
        <v>443.21</v>
      </c>
      <c r="ATM1">
        <v>441.54</v>
      </c>
      <c r="ATN1">
        <v>439.86</v>
      </c>
      <c r="ATO1">
        <v>438.16</v>
      </c>
      <c r="ATP1">
        <v>436.45</v>
      </c>
      <c r="ATQ1">
        <v>434.73</v>
      </c>
      <c r="ATR1">
        <v>432.99</v>
      </c>
      <c r="ATS1">
        <v>431.25</v>
      </c>
      <c r="ATT1">
        <v>429.49</v>
      </c>
      <c r="ATU1">
        <v>427.72</v>
      </c>
      <c r="ATV1">
        <v>425.93</v>
      </c>
      <c r="ATW1">
        <v>424.14</v>
      </c>
      <c r="ATX1">
        <v>422.33</v>
      </c>
      <c r="ATY1">
        <v>420.51</v>
      </c>
      <c r="ATZ1">
        <v>418.68</v>
      </c>
      <c r="AUA1">
        <v>416.84</v>
      </c>
      <c r="AUB1">
        <v>414.98</v>
      </c>
      <c r="AUC1">
        <v>413.12</v>
      </c>
      <c r="AUD1">
        <v>411.24</v>
      </c>
      <c r="AUE1">
        <v>409.35</v>
      </c>
      <c r="AUF1">
        <v>407.45</v>
      </c>
      <c r="AUG1">
        <v>405.54</v>
      </c>
      <c r="AUH1">
        <v>403.61</v>
      </c>
      <c r="AUI1">
        <v>401.68</v>
      </c>
      <c r="AUJ1">
        <v>399.74</v>
      </c>
      <c r="AUK1">
        <v>397.78</v>
      </c>
      <c r="AUL1">
        <v>395.81</v>
      </c>
      <c r="AUM1">
        <v>393.84</v>
      </c>
      <c r="AUN1">
        <v>391.85</v>
      </c>
      <c r="AUO1">
        <v>389.85</v>
      </c>
      <c r="AUP1">
        <v>387.84</v>
      </c>
      <c r="AUQ1">
        <v>385.82</v>
      </c>
      <c r="AUR1">
        <v>383.8</v>
      </c>
      <c r="AUS1">
        <v>381.76</v>
      </c>
      <c r="AUT1">
        <v>379.71</v>
      </c>
      <c r="AUU1">
        <v>377.65</v>
      </c>
      <c r="AUV1">
        <v>375.58</v>
      </c>
      <c r="AUW1">
        <v>373.5</v>
      </c>
      <c r="AUX1">
        <v>371.42</v>
      </c>
      <c r="AUY1">
        <v>369.32</v>
      </c>
      <c r="AUZ1">
        <v>367.22</v>
      </c>
      <c r="AVA1">
        <v>365.1</v>
      </c>
      <c r="AVB1">
        <v>362.98</v>
      </c>
      <c r="AVC1">
        <v>360.85</v>
      </c>
      <c r="AVD1">
        <v>358.7</v>
      </c>
      <c r="AVE1">
        <v>356.56</v>
      </c>
      <c r="AVF1">
        <v>354.4</v>
      </c>
      <c r="AVG1">
        <v>352.23</v>
      </c>
      <c r="AVH1">
        <v>350.06</v>
      </c>
      <c r="AVI1">
        <v>347.88</v>
      </c>
      <c r="AVJ1">
        <v>345.69</v>
      </c>
      <c r="AVK1">
        <v>343.49</v>
      </c>
      <c r="AVL1">
        <v>341.29</v>
      </c>
      <c r="AVM1">
        <v>339.08</v>
      </c>
      <c r="AVN1">
        <v>336.86</v>
      </c>
      <c r="AVO1">
        <v>334.63</v>
      </c>
      <c r="AVP1">
        <v>332.4</v>
      </c>
      <c r="AVQ1">
        <v>330.16</v>
      </c>
      <c r="AVR1">
        <v>327.92</v>
      </c>
      <c r="AVS1">
        <v>325.67</v>
      </c>
      <c r="AVT1">
        <v>323.41000000000003</v>
      </c>
      <c r="AVU1">
        <v>321.14999999999998</v>
      </c>
      <c r="AVV1">
        <v>318.88</v>
      </c>
      <c r="AVW1">
        <v>316.61</v>
      </c>
      <c r="AVX1">
        <v>314.33</v>
      </c>
      <c r="AVY1">
        <v>312.05</v>
      </c>
      <c r="AVZ1">
        <v>309.76</v>
      </c>
      <c r="AWA1">
        <v>307.45999999999998</v>
      </c>
      <c r="AWB1">
        <v>305.16000000000003</v>
      </c>
      <c r="AWC1">
        <v>302.86</v>
      </c>
      <c r="AWD1">
        <v>300.55</v>
      </c>
      <c r="AWE1">
        <v>298.24</v>
      </c>
      <c r="AWF1">
        <v>295.93</v>
      </c>
      <c r="AWG1">
        <v>293.61</v>
      </c>
      <c r="AWH1">
        <v>291.29000000000002</v>
      </c>
      <c r="AWI1">
        <v>288.97000000000003</v>
      </c>
      <c r="AWJ1">
        <v>286.64</v>
      </c>
      <c r="AWK1">
        <v>284.31</v>
      </c>
      <c r="AWL1">
        <v>281.98</v>
      </c>
      <c r="AWM1">
        <v>279.64</v>
      </c>
      <c r="AWN1">
        <v>277.31</v>
      </c>
      <c r="AWO1">
        <v>274.97000000000003</v>
      </c>
      <c r="AWP1">
        <v>272.63</v>
      </c>
      <c r="AWQ1">
        <v>270.29000000000002</v>
      </c>
      <c r="AWR1">
        <v>267.94</v>
      </c>
      <c r="AWS1">
        <v>265.60000000000002</v>
      </c>
      <c r="AWT1">
        <v>263.26</v>
      </c>
      <c r="AWU1">
        <v>260.91000000000003</v>
      </c>
      <c r="AWV1">
        <v>258.57</v>
      </c>
      <c r="AWW1">
        <v>256.22000000000003</v>
      </c>
      <c r="AWX1">
        <v>253.88</v>
      </c>
      <c r="AWY1">
        <v>251.53</v>
      </c>
      <c r="AWZ1">
        <v>249.19</v>
      </c>
      <c r="AXA1">
        <v>246.85</v>
      </c>
      <c r="AXB1">
        <v>244.51</v>
      </c>
      <c r="AXC1">
        <v>242.17</v>
      </c>
      <c r="AXD1">
        <v>239.83</v>
      </c>
      <c r="AXE1">
        <v>237.49</v>
      </c>
      <c r="AXF1">
        <v>235.16</v>
      </c>
      <c r="AXG1">
        <v>232.82</v>
      </c>
      <c r="AXH1">
        <v>230.49</v>
      </c>
      <c r="AXI1">
        <v>228.17</v>
      </c>
      <c r="AXJ1">
        <v>225.84</v>
      </c>
      <c r="AXK1">
        <v>223.52</v>
      </c>
      <c r="AXL1">
        <v>221.21</v>
      </c>
      <c r="AXM1">
        <v>218.89</v>
      </c>
      <c r="AXN1">
        <v>216.58</v>
      </c>
      <c r="AXO1">
        <v>214.28</v>
      </c>
      <c r="AXP1">
        <v>211.98</v>
      </c>
      <c r="AXQ1">
        <v>209.69</v>
      </c>
      <c r="AXR1">
        <v>207.4</v>
      </c>
      <c r="AXS1">
        <v>205.11</v>
      </c>
      <c r="AXT1">
        <v>202.83</v>
      </c>
      <c r="AXU1">
        <v>200.56</v>
      </c>
      <c r="AXV1">
        <v>198.29</v>
      </c>
      <c r="AXW1">
        <v>196.03</v>
      </c>
      <c r="AXX1">
        <v>193.77</v>
      </c>
      <c r="AXY1">
        <v>191.53</v>
      </c>
      <c r="AXZ1">
        <v>189.29</v>
      </c>
      <c r="AYA1">
        <v>187.05</v>
      </c>
      <c r="AYB1">
        <v>184.83</v>
      </c>
      <c r="AYC1">
        <v>182.61</v>
      </c>
      <c r="AYD1">
        <v>180.4</v>
      </c>
      <c r="AYE1">
        <v>178.2</v>
      </c>
      <c r="AYF1">
        <v>176</v>
      </c>
      <c r="AYG1">
        <v>173.82</v>
      </c>
      <c r="AYH1">
        <v>171.65</v>
      </c>
      <c r="AYI1">
        <v>169.48</v>
      </c>
      <c r="AYJ1">
        <v>167.32</v>
      </c>
      <c r="AYK1">
        <v>165.18</v>
      </c>
      <c r="AYL1">
        <v>163.04</v>
      </c>
      <c r="AYM1">
        <v>160.91999999999999</v>
      </c>
      <c r="AYN1">
        <v>158.80000000000001</v>
      </c>
      <c r="AYO1">
        <v>156.69</v>
      </c>
      <c r="AYP1">
        <v>154.6</v>
      </c>
      <c r="AYQ1">
        <v>152.52000000000001</v>
      </c>
      <c r="AYR1">
        <v>150.44999999999999</v>
      </c>
      <c r="AYS1">
        <v>148.38999999999999</v>
      </c>
      <c r="AYT1">
        <v>146.34</v>
      </c>
      <c r="AYU1">
        <v>144.31</v>
      </c>
      <c r="AYV1">
        <v>142.29</v>
      </c>
      <c r="AYW1">
        <v>140.28</v>
      </c>
      <c r="AYX1">
        <v>138.28</v>
      </c>
      <c r="AYY1">
        <v>136.30000000000001</v>
      </c>
      <c r="AYZ1">
        <v>134.33000000000001</v>
      </c>
      <c r="AZA1">
        <v>132.37</v>
      </c>
      <c r="AZB1">
        <v>130.43</v>
      </c>
      <c r="AZC1">
        <v>128.5</v>
      </c>
      <c r="AZD1">
        <v>126.59</v>
      </c>
      <c r="AZE1">
        <v>124.69</v>
      </c>
      <c r="AZF1">
        <v>122.8</v>
      </c>
      <c r="AZG1">
        <v>120.94</v>
      </c>
      <c r="AZH1">
        <v>119.08</v>
      </c>
      <c r="AZI1">
        <v>117.24</v>
      </c>
      <c r="AZJ1">
        <v>115.42</v>
      </c>
      <c r="AZK1">
        <v>113.62</v>
      </c>
      <c r="AZL1">
        <v>111.83</v>
      </c>
      <c r="AZM1">
        <v>110.05</v>
      </c>
      <c r="AZN1">
        <v>108.29</v>
      </c>
      <c r="AZO1">
        <v>106.55</v>
      </c>
      <c r="AZP1">
        <v>104.83</v>
      </c>
      <c r="AZQ1">
        <v>103.12</v>
      </c>
      <c r="AZR1">
        <v>101.44</v>
      </c>
      <c r="AZS1">
        <v>99.766000000000005</v>
      </c>
      <c r="AZT1">
        <v>98.113</v>
      </c>
      <c r="AZU1">
        <v>96.477999999999994</v>
      </c>
      <c r="AZV1">
        <v>94.861000000000004</v>
      </c>
      <c r="AZW1">
        <v>93.263000000000005</v>
      </c>
      <c r="AZX1">
        <v>91.683999999999997</v>
      </c>
      <c r="AZY1">
        <v>90.123999999999995</v>
      </c>
      <c r="AZZ1">
        <v>88.581999999999994</v>
      </c>
      <c r="BAA1">
        <v>87.06</v>
      </c>
      <c r="BAB1">
        <v>85.558000000000007</v>
      </c>
      <c r="BAC1">
        <v>84.075000000000003</v>
      </c>
      <c r="BAD1">
        <v>82.611000000000004</v>
      </c>
      <c r="BAE1">
        <v>81.168000000000006</v>
      </c>
      <c r="BAF1">
        <v>79.745000000000005</v>
      </c>
      <c r="BAG1">
        <v>78.343000000000004</v>
      </c>
      <c r="BAH1">
        <v>76.960999999999999</v>
      </c>
      <c r="BAI1">
        <v>75.599000000000004</v>
      </c>
      <c r="BAJ1">
        <v>74.259</v>
      </c>
      <c r="BAK1">
        <v>72.938999999999993</v>
      </c>
      <c r="BAL1">
        <v>71.641000000000005</v>
      </c>
      <c r="BAM1">
        <v>70.364000000000004</v>
      </c>
      <c r="BAN1">
        <v>69.108999999999995</v>
      </c>
      <c r="BAO1">
        <v>67.875</v>
      </c>
      <c r="BAP1">
        <v>66.662999999999997</v>
      </c>
      <c r="BAQ1">
        <v>65.474000000000004</v>
      </c>
      <c r="BAR1">
        <v>64.305999999999997</v>
      </c>
      <c r="BAS1">
        <v>63.16</v>
      </c>
      <c r="BAT1">
        <v>62.037999999999997</v>
      </c>
      <c r="BAU1">
        <v>60.936999999999998</v>
      </c>
      <c r="BAV1">
        <v>59.859000000000002</v>
      </c>
      <c r="BAW1">
        <v>58.805</v>
      </c>
      <c r="BAX1">
        <v>57.773000000000003</v>
      </c>
      <c r="BAY1">
        <v>56.764000000000003</v>
      </c>
      <c r="BAZ1">
        <v>55.779000000000003</v>
      </c>
      <c r="BBA1">
        <v>54.816000000000003</v>
      </c>
      <c r="BBB1">
        <v>53.878</v>
      </c>
      <c r="BBC1">
        <v>52.963000000000001</v>
      </c>
      <c r="BBD1">
        <v>52.070999999999998</v>
      </c>
      <c r="BBE1">
        <v>51.204000000000001</v>
      </c>
      <c r="BBF1">
        <v>50.36</v>
      </c>
      <c r="BBG1">
        <v>49.54</v>
      </c>
      <c r="BBH1">
        <v>48.744999999999997</v>
      </c>
      <c r="BBI1">
        <v>47.973999999999997</v>
      </c>
      <c r="BBJ1">
        <v>47.226999999999997</v>
      </c>
      <c r="BBK1">
        <v>46.503999999999998</v>
      </c>
      <c r="BBL1">
        <v>45.807000000000002</v>
      </c>
      <c r="BBM1">
        <v>45.133000000000003</v>
      </c>
      <c r="BBN1">
        <v>44.484999999999999</v>
      </c>
      <c r="BBO1">
        <v>43.860999999999997</v>
      </c>
      <c r="BBP1">
        <v>43.262</v>
      </c>
      <c r="BBQ1">
        <v>42.688000000000002</v>
      </c>
      <c r="BBR1">
        <v>42.139000000000003</v>
      </c>
      <c r="BBS1">
        <v>41.615000000000002</v>
      </c>
      <c r="BBT1">
        <v>41.116</v>
      </c>
      <c r="BBU1">
        <v>40.642000000000003</v>
      </c>
      <c r="BBV1">
        <v>40.194000000000003</v>
      </c>
      <c r="BBW1">
        <v>39.771000000000001</v>
      </c>
      <c r="BBX1">
        <v>39.372999999999998</v>
      </c>
      <c r="BBY1">
        <v>39.000999999999998</v>
      </c>
      <c r="BBZ1">
        <v>38.654000000000003</v>
      </c>
      <c r="BCA1">
        <v>38.332999999999998</v>
      </c>
      <c r="BCB1">
        <v>38.036999999999999</v>
      </c>
      <c r="BCC1">
        <v>37.767000000000003</v>
      </c>
      <c r="BCD1">
        <v>37.521999999999998</v>
      </c>
      <c r="BCE1">
        <v>37.304000000000002</v>
      </c>
      <c r="BCF1">
        <v>37.11</v>
      </c>
      <c r="BCG1">
        <v>36.942999999999998</v>
      </c>
      <c r="BCH1">
        <v>36.801000000000002</v>
      </c>
      <c r="BCI1">
        <v>36.685000000000002</v>
      </c>
      <c r="BCJ1">
        <v>36.594999999999999</v>
      </c>
      <c r="BCK1">
        <v>36.530999999999999</v>
      </c>
      <c r="BCL1">
        <v>36.491999999999997</v>
      </c>
    </row>
    <row r="2" spans="1:1442" x14ac:dyDescent="0.3">
      <c r="A2" s="2" t="s">
        <v>14</v>
      </c>
      <c r="B2" s="1" t="s">
        <v>0</v>
      </c>
      <c r="C2">
        <v>0.95867000000000002</v>
      </c>
      <c r="D2">
        <v>0.95867000000000002</v>
      </c>
      <c r="E2">
        <v>0.94091000000000002</v>
      </c>
      <c r="F2">
        <v>0.95867000000000002</v>
      </c>
      <c r="G2">
        <v>0.95867000000000002</v>
      </c>
      <c r="H2">
        <v>0.95867000000000002</v>
      </c>
      <c r="I2">
        <v>0.97643000000000002</v>
      </c>
      <c r="J2">
        <v>0.94091000000000002</v>
      </c>
      <c r="K2">
        <v>0.95867000000000002</v>
      </c>
      <c r="L2">
        <v>0.95867000000000002</v>
      </c>
      <c r="M2">
        <v>0.94091000000000002</v>
      </c>
      <c r="N2">
        <v>0.94091000000000002</v>
      </c>
      <c r="O2">
        <v>0.95867000000000002</v>
      </c>
      <c r="P2">
        <v>0.95867000000000002</v>
      </c>
      <c r="Q2">
        <v>0.95867000000000002</v>
      </c>
      <c r="R2">
        <v>0.94091000000000002</v>
      </c>
      <c r="S2">
        <v>0.94091000000000002</v>
      </c>
      <c r="T2">
        <v>0.94091000000000002</v>
      </c>
      <c r="U2">
        <v>0.95867000000000002</v>
      </c>
      <c r="V2">
        <v>0.94091000000000002</v>
      </c>
      <c r="W2">
        <v>0.94091000000000002</v>
      </c>
      <c r="X2">
        <v>0.94091000000000002</v>
      </c>
      <c r="Y2">
        <v>0.92315000000000003</v>
      </c>
      <c r="Z2">
        <v>0.94091000000000002</v>
      </c>
      <c r="AA2">
        <v>0.95867000000000002</v>
      </c>
      <c r="AB2">
        <v>0.94091000000000002</v>
      </c>
      <c r="AC2">
        <v>0.94091000000000002</v>
      </c>
      <c r="AD2">
        <v>0.94091000000000002</v>
      </c>
      <c r="AE2">
        <v>0.94091000000000002</v>
      </c>
      <c r="AF2">
        <v>0.94091000000000002</v>
      </c>
      <c r="AG2">
        <v>0.95867000000000002</v>
      </c>
      <c r="AH2">
        <v>0.95867000000000002</v>
      </c>
      <c r="AI2">
        <v>0.92315000000000003</v>
      </c>
      <c r="AJ2">
        <v>0.92315000000000003</v>
      </c>
      <c r="AK2">
        <v>0.94091000000000002</v>
      </c>
      <c r="AL2">
        <v>0.94091000000000002</v>
      </c>
      <c r="AM2">
        <v>0.94091000000000002</v>
      </c>
      <c r="AN2">
        <v>0.94091000000000002</v>
      </c>
      <c r="AO2">
        <v>0.95867000000000002</v>
      </c>
      <c r="AP2">
        <v>0.95867000000000002</v>
      </c>
      <c r="AQ2">
        <v>0.94091000000000002</v>
      </c>
      <c r="AR2">
        <v>0.95867000000000002</v>
      </c>
      <c r="AS2">
        <v>0.94091000000000002</v>
      </c>
      <c r="AT2">
        <v>0.94091000000000002</v>
      </c>
      <c r="AU2">
        <v>0.94091000000000002</v>
      </c>
      <c r="AV2">
        <v>0.92315000000000003</v>
      </c>
      <c r="AW2">
        <v>0.94091000000000002</v>
      </c>
      <c r="AX2">
        <v>0.92315000000000003</v>
      </c>
      <c r="AY2">
        <v>0.95867000000000002</v>
      </c>
      <c r="AZ2">
        <v>0.94091000000000002</v>
      </c>
      <c r="BA2">
        <v>0.95867000000000002</v>
      </c>
      <c r="BB2">
        <v>0.92315000000000003</v>
      </c>
      <c r="BC2">
        <v>0.92315000000000003</v>
      </c>
      <c r="BD2">
        <v>0.94091000000000002</v>
      </c>
      <c r="BE2">
        <v>0.94091000000000002</v>
      </c>
      <c r="BF2">
        <v>0.94091000000000002</v>
      </c>
      <c r="BG2">
        <v>0.94091000000000002</v>
      </c>
      <c r="BH2">
        <v>0.92315000000000003</v>
      </c>
      <c r="BI2">
        <v>0.92315000000000003</v>
      </c>
      <c r="BJ2">
        <v>0.95867000000000002</v>
      </c>
      <c r="BK2">
        <v>0.94091000000000002</v>
      </c>
      <c r="BL2">
        <v>0.94091000000000002</v>
      </c>
      <c r="BM2">
        <v>0.94091000000000002</v>
      </c>
      <c r="BN2">
        <v>0.95867000000000002</v>
      </c>
      <c r="BO2">
        <v>0.92315000000000003</v>
      </c>
      <c r="BP2">
        <v>0.94091000000000002</v>
      </c>
      <c r="BQ2">
        <v>0.94091000000000002</v>
      </c>
      <c r="BR2">
        <v>0.94091000000000002</v>
      </c>
      <c r="BS2">
        <v>0.95867000000000002</v>
      </c>
      <c r="BT2">
        <v>0.94091000000000002</v>
      </c>
      <c r="BU2">
        <v>0.92315000000000003</v>
      </c>
      <c r="BV2">
        <v>0.95867000000000002</v>
      </c>
      <c r="BW2">
        <v>0.94091000000000002</v>
      </c>
      <c r="BX2">
        <v>0.94091000000000002</v>
      </c>
      <c r="BY2">
        <v>0.95867000000000002</v>
      </c>
      <c r="BZ2">
        <v>0.95867000000000002</v>
      </c>
      <c r="CA2">
        <v>0.94091000000000002</v>
      </c>
      <c r="CB2">
        <v>0.92315000000000003</v>
      </c>
      <c r="CC2">
        <v>0.94091000000000002</v>
      </c>
      <c r="CD2">
        <v>0.92315000000000003</v>
      </c>
      <c r="CE2">
        <v>0.94091000000000002</v>
      </c>
      <c r="CF2">
        <v>0.92315000000000003</v>
      </c>
      <c r="CG2">
        <v>0.94091000000000002</v>
      </c>
      <c r="CH2">
        <v>0.92315000000000003</v>
      </c>
      <c r="CI2">
        <v>0.94091000000000002</v>
      </c>
      <c r="CJ2">
        <v>0.94091000000000002</v>
      </c>
      <c r="CK2">
        <v>0.94091000000000002</v>
      </c>
      <c r="CL2">
        <v>0.95867000000000002</v>
      </c>
      <c r="CM2">
        <v>0.94091000000000002</v>
      </c>
      <c r="CN2">
        <v>0.94091000000000002</v>
      </c>
      <c r="CO2">
        <v>0.92315000000000003</v>
      </c>
      <c r="CP2">
        <v>0.94091000000000002</v>
      </c>
      <c r="CQ2">
        <v>0.94091000000000002</v>
      </c>
      <c r="CR2">
        <v>0.94091000000000002</v>
      </c>
      <c r="CS2">
        <v>0.94091000000000002</v>
      </c>
      <c r="CT2">
        <v>0.94091000000000002</v>
      </c>
      <c r="CU2">
        <v>0.94091000000000002</v>
      </c>
      <c r="CV2">
        <v>0.92315000000000003</v>
      </c>
      <c r="CW2">
        <v>0.92315000000000003</v>
      </c>
      <c r="CX2">
        <v>0.95867000000000002</v>
      </c>
      <c r="CY2">
        <v>0.94091000000000002</v>
      </c>
      <c r="CZ2">
        <v>0.92315000000000003</v>
      </c>
      <c r="DA2">
        <v>0.92315000000000003</v>
      </c>
      <c r="DB2">
        <v>0.94091000000000002</v>
      </c>
      <c r="DC2">
        <v>0.92315000000000003</v>
      </c>
      <c r="DD2">
        <v>0.92315000000000003</v>
      </c>
      <c r="DE2">
        <v>0.92315000000000003</v>
      </c>
      <c r="DF2">
        <v>0.92315000000000003</v>
      </c>
      <c r="DG2">
        <v>0.92315000000000003</v>
      </c>
      <c r="DH2">
        <v>0.92315000000000003</v>
      </c>
      <c r="DI2">
        <v>0.92315000000000003</v>
      </c>
      <c r="DJ2">
        <v>0.92315000000000003</v>
      </c>
      <c r="DK2">
        <v>0.90539000000000003</v>
      </c>
      <c r="DL2">
        <v>0.90539000000000003</v>
      </c>
      <c r="DM2">
        <v>0.92315000000000003</v>
      </c>
      <c r="DN2">
        <v>0.90539000000000003</v>
      </c>
      <c r="DO2">
        <v>0.92315000000000003</v>
      </c>
      <c r="DP2">
        <v>0.90539000000000003</v>
      </c>
      <c r="DQ2">
        <v>0.92315000000000003</v>
      </c>
      <c r="DR2">
        <v>0.92315000000000003</v>
      </c>
      <c r="DS2">
        <v>0.94091000000000002</v>
      </c>
      <c r="DT2">
        <v>0.88763000000000003</v>
      </c>
      <c r="DU2">
        <v>0.90539000000000003</v>
      </c>
      <c r="DV2">
        <v>0.92315000000000003</v>
      </c>
      <c r="DW2">
        <v>0.88763000000000003</v>
      </c>
      <c r="DX2">
        <v>0.90539000000000003</v>
      </c>
      <c r="DY2">
        <v>0.88763000000000003</v>
      </c>
      <c r="DZ2">
        <v>0.88763000000000003</v>
      </c>
      <c r="EA2">
        <v>0.88763000000000003</v>
      </c>
      <c r="EB2">
        <v>0.88763000000000003</v>
      </c>
      <c r="EC2">
        <v>0.88763000000000003</v>
      </c>
      <c r="ED2">
        <v>0.90539000000000003</v>
      </c>
      <c r="EE2">
        <v>0.88763000000000003</v>
      </c>
      <c r="EF2">
        <v>0.88763000000000003</v>
      </c>
      <c r="EG2">
        <v>0.86987000000000003</v>
      </c>
      <c r="EH2">
        <v>0.88763000000000003</v>
      </c>
      <c r="EI2">
        <v>0.86987000000000003</v>
      </c>
      <c r="EJ2">
        <v>0.88763000000000003</v>
      </c>
      <c r="EK2">
        <v>0.88763000000000003</v>
      </c>
      <c r="EL2">
        <v>0.90539000000000003</v>
      </c>
      <c r="EM2">
        <v>0.88763000000000003</v>
      </c>
      <c r="EN2">
        <v>0.86987000000000003</v>
      </c>
      <c r="EO2">
        <v>0.90539000000000003</v>
      </c>
      <c r="EP2">
        <v>0.90539000000000003</v>
      </c>
      <c r="EQ2">
        <v>0.86987000000000003</v>
      </c>
      <c r="ER2">
        <v>0.88763000000000003</v>
      </c>
      <c r="ES2">
        <v>0.88763000000000003</v>
      </c>
      <c r="ET2">
        <v>0.88763000000000003</v>
      </c>
      <c r="EU2">
        <v>0.88763000000000003</v>
      </c>
      <c r="EV2">
        <v>0.86987000000000003</v>
      </c>
      <c r="EW2">
        <v>0.88763000000000003</v>
      </c>
      <c r="EX2">
        <v>0.88763000000000003</v>
      </c>
      <c r="EY2">
        <v>0.88763000000000003</v>
      </c>
      <c r="EZ2">
        <v>0.88763000000000003</v>
      </c>
      <c r="FA2">
        <v>0.86987000000000003</v>
      </c>
      <c r="FB2">
        <v>0.88763000000000003</v>
      </c>
      <c r="FC2">
        <v>0.86987000000000003</v>
      </c>
      <c r="FD2">
        <v>0.88763000000000003</v>
      </c>
      <c r="FE2">
        <v>0.88763000000000003</v>
      </c>
      <c r="FF2">
        <v>0.90539000000000003</v>
      </c>
      <c r="FG2">
        <v>0.88763000000000003</v>
      </c>
      <c r="FH2">
        <v>0.86987000000000003</v>
      </c>
      <c r="FI2">
        <v>0.88763000000000003</v>
      </c>
      <c r="FJ2">
        <v>0.88763000000000003</v>
      </c>
      <c r="FK2">
        <v>0.88763000000000003</v>
      </c>
      <c r="FL2">
        <v>0.86987000000000003</v>
      </c>
      <c r="FM2">
        <v>0.86987000000000003</v>
      </c>
      <c r="FN2">
        <v>0.86987000000000003</v>
      </c>
      <c r="FO2">
        <v>0.88763000000000003</v>
      </c>
      <c r="FP2">
        <v>0.86987000000000003</v>
      </c>
      <c r="FQ2">
        <v>0.88763000000000003</v>
      </c>
      <c r="FR2">
        <v>0.88763000000000003</v>
      </c>
      <c r="FS2">
        <v>0.88763000000000003</v>
      </c>
      <c r="FT2">
        <v>0.88763000000000003</v>
      </c>
      <c r="FU2">
        <v>0.86987000000000003</v>
      </c>
      <c r="FV2">
        <v>0.88763000000000003</v>
      </c>
      <c r="FW2">
        <v>0.88763000000000003</v>
      </c>
      <c r="FX2">
        <v>0.90539000000000003</v>
      </c>
      <c r="FY2">
        <v>0.88763000000000003</v>
      </c>
      <c r="FZ2">
        <v>0.86987000000000003</v>
      </c>
      <c r="GA2">
        <v>0.90539000000000003</v>
      </c>
      <c r="GB2">
        <v>0.90539000000000003</v>
      </c>
      <c r="GC2">
        <v>0.90539000000000003</v>
      </c>
      <c r="GD2">
        <v>0.88763000000000003</v>
      </c>
      <c r="GE2">
        <v>0.88763000000000003</v>
      </c>
      <c r="GF2">
        <v>0.90539000000000003</v>
      </c>
      <c r="GG2">
        <v>0.88763000000000003</v>
      </c>
      <c r="GH2">
        <v>0.90539000000000003</v>
      </c>
      <c r="GI2">
        <v>0.90539000000000003</v>
      </c>
      <c r="GJ2">
        <v>0.90539000000000003</v>
      </c>
      <c r="GK2">
        <v>0.88763000000000003</v>
      </c>
      <c r="GL2">
        <v>0.90539000000000003</v>
      </c>
      <c r="GM2">
        <v>0.90539000000000003</v>
      </c>
      <c r="GN2">
        <v>0.90539000000000003</v>
      </c>
      <c r="GO2">
        <v>0.90539000000000003</v>
      </c>
      <c r="GP2">
        <v>0.90539000000000003</v>
      </c>
      <c r="GQ2">
        <v>0.90539000000000003</v>
      </c>
      <c r="GR2">
        <v>0.90539000000000003</v>
      </c>
      <c r="GS2">
        <v>0.90539000000000003</v>
      </c>
      <c r="GT2">
        <v>0.90539000000000003</v>
      </c>
      <c r="GU2">
        <v>0.88763000000000003</v>
      </c>
      <c r="GV2">
        <v>0.90539000000000003</v>
      </c>
      <c r="GW2">
        <v>0.92315000000000003</v>
      </c>
      <c r="GX2">
        <v>0.88763000000000003</v>
      </c>
      <c r="GY2">
        <v>0.92315000000000003</v>
      </c>
      <c r="GZ2">
        <v>0.92315000000000003</v>
      </c>
      <c r="HA2">
        <v>0.90539000000000003</v>
      </c>
      <c r="HB2">
        <v>0.92315000000000003</v>
      </c>
      <c r="HC2">
        <v>0.90539000000000003</v>
      </c>
      <c r="HD2">
        <v>0.90539000000000003</v>
      </c>
      <c r="HE2">
        <v>0.90539000000000003</v>
      </c>
      <c r="HF2">
        <v>0.90539000000000003</v>
      </c>
      <c r="HG2">
        <v>0.92315000000000003</v>
      </c>
      <c r="HH2">
        <v>0.90539000000000003</v>
      </c>
      <c r="HI2">
        <v>0.92315000000000003</v>
      </c>
      <c r="HJ2">
        <v>0.90539000000000003</v>
      </c>
      <c r="HK2">
        <v>0.90539000000000003</v>
      </c>
      <c r="HL2">
        <v>0.92315000000000003</v>
      </c>
      <c r="HM2">
        <v>0.92315000000000003</v>
      </c>
      <c r="HN2">
        <v>0.92315000000000003</v>
      </c>
      <c r="HO2">
        <v>0.92315000000000003</v>
      </c>
      <c r="HP2">
        <v>0.90539000000000003</v>
      </c>
      <c r="HQ2">
        <v>0.90539000000000003</v>
      </c>
      <c r="HR2">
        <v>0.92315000000000003</v>
      </c>
      <c r="HS2">
        <v>0.92315000000000003</v>
      </c>
      <c r="HT2">
        <v>0.92315000000000003</v>
      </c>
      <c r="HU2">
        <v>0.92315000000000003</v>
      </c>
      <c r="HV2">
        <v>0.94091000000000002</v>
      </c>
      <c r="HW2">
        <v>0.92315000000000003</v>
      </c>
      <c r="HX2">
        <v>0.94091000000000002</v>
      </c>
      <c r="HY2">
        <v>0.94091000000000002</v>
      </c>
      <c r="HZ2">
        <v>0.94091000000000002</v>
      </c>
      <c r="IA2">
        <v>0.90539000000000003</v>
      </c>
      <c r="IB2">
        <v>0.92315000000000003</v>
      </c>
      <c r="IC2">
        <v>0.94091000000000002</v>
      </c>
      <c r="ID2">
        <v>0.94091000000000002</v>
      </c>
      <c r="IE2">
        <v>0.95867000000000002</v>
      </c>
      <c r="IF2">
        <v>0.94091000000000002</v>
      </c>
      <c r="IG2">
        <v>0.94091000000000002</v>
      </c>
      <c r="IH2">
        <v>0.92315000000000003</v>
      </c>
      <c r="II2">
        <v>0.95867000000000002</v>
      </c>
      <c r="IJ2">
        <v>0.95867000000000002</v>
      </c>
      <c r="IK2">
        <v>0.94091000000000002</v>
      </c>
      <c r="IL2">
        <v>0.94091000000000002</v>
      </c>
      <c r="IM2">
        <v>0.95867000000000002</v>
      </c>
      <c r="IN2">
        <v>0.95867000000000002</v>
      </c>
      <c r="IO2">
        <v>0.94091000000000002</v>
      </c>
      <c r="IP2">
        <v>0.94091000000000002</v>
      </c>
      <c r="IQ2">
        <v>0.94091000000000002</v>
      </c>
      <c r="IR2">
        <v>0.94091000000000002</v>
      </c>
      <c r="IS2">
        <v>0.95867000000000002</v>
      </c>
      <c r="IT2">
        <v>0.95867000000000002</v>
      </c>
      <c r="IU2">
        <v>0.94091000000000002</v>
      </c>
      <c r="IV2">
        <v>0.95867000000000002</v>
      </c>
      <c r="IW2">
        <v>0.94091000000000002</v>
      </c>
      <c r="IX2">
        <v>0.95867000000000002</v>
      </c>
      <c r="IY2">
        <v>0.95867000000000002</v>
      </c>
      <c r="IZ2">
        <v>0.97643000000000002</v>
      </c>
      <c r="JA2">
        <v>0.97643000000000002</v>
      </c>
      <c r="JB2">
        <v>0.95867000000000002</v>
      </c>
      <c r="JC2">
        <v>0.97643000000000002</v>
      </c>
      <c r="JD2">
        <v>0.95867000000000002</v>
      </c>
      <c r="JE2">
        <v>0.95867000000000002</v>
      </c>
      <c r="JF2">
        <v>0.95867000000000002</v>
      </c>
      <c r="JG2">
        <v>0.95867000000000002</v>
      </c>
      <c r="JH2">
        <v>0.97643000000000002</v>
      </c>
      <c r="JI2">
        <v>0.95867000000000002</v>
      </c>
      <c r="JJ2">
        <v>0.95867000000000002</v>
      </c>
      <c r="JK2">
        <v>0.95867000000000002</v>
      </c>
      <c r="JL2">
        <v>0.95867000000000002</v>
      </c>
      <c r="JM2">
        <v>0.95867000000000002</v>
      </c>
      <c r="JN2">
        <v>0.95867000000000002</v>
      </c>
      <c r="JO2">
        <v>0.97643000000000002</v>
      </c>
      <c r="JP2">
        <v>0.97643000000000002</v>
      </c>
      <c r="JQ2">
        <v>0.95867000000000002</v>
      </c>
      <c r="JR2">
        <v>0.99419000000000002</v>
      </c>
      <c r="JS2">
        <v>0.97643000000000002</v>
      </c>
      <c r="JT2">
        <v>0.99419000000000002</v>
      </c>
      <c r="JU2">
        <v>0.97643000000000002</v>
      </c>
      <c r="JV2">
        <v>0.97643000000000002</v>
      </c>
      <c r="JW2">
        <v>0.95867000000000002</v>
      </c>
      <c r="JX2">
        <v>0.97643000000000002</v>
      </c>
      <c r="JY2">
        <v>0.97643000000000002</v>
      </c>
      <c r="JZ2">
        <v>0.99419000000000002</v>
      </c>
      <c r="KA2">
        <v>0.99419000000000002</v>
      </c>
      <c r="KB2">
        <v>0.99419000000000002</v>
      </c>
      <c r="KC2">
        <v>0.99419000000000002</v>
      </c>
      <c r="KD2">
        <v>1.012</v>
      </c>
      <c r="KE2">
        <v>0.99419000000000002</v>
      </c>
      <c r="KF2">
        <v>0.95867000000000002</v>
      </c>
      <c r="KG2">
        <v>0.99419000000000002</v>
      </c>
      <c r="KH2">
        <v>0.97643000000000002</v>
      </c>
      <c r="KI2">
        <v>0.99419000000000002</v>
      </c>
      <c r="KJ2">
        <v>0.97643000000000002</v>
      </c>
      <c r="KK2">
        <v>0.99419000000000002</v>
      </c>
      <c r="KL2">
        <v>0.99419000000000002</v>
      </c>
      <c r="KM2">
        <v>0.99419000000000002</v>
      </c>
      <c r="KN2">
        <v>0.99419000000000002</v>
      </c>
      <c r="KO2">
        <v>0.99419000000000002</v>
      </c>
      <c r="KP2">
        <v>1.012</v>
      </c>
      <c r="KQ2">
        <v>1.012</v>
      </c>
      <c r="KR2">
        <v>0.99419000000000002</v>
      </c>
      <c r="KS2">
        <v>0.97643000000000002</v>
      </c>
      <c r="KT2">
        <v>0.99419000000000002</v>
      </c>
      <c r="KU2">
        <v>0.99419000000000002</v>
      </c>
      <c r="KV2">
        <v>0.99419000000000002</v>
      </c>
      <c r="KW2">
        <v>0.99419000000000002</v>
      </c>
      <c r="KX2">
        <v>0.99419000000000002</v>
      </c>
      <c r="KY2">
        <v>0.99419000000000002</v>
      </c>
      <c r="KZ2">
        <v>0.99419000000000002</v>
      </c>
      <c r="LA2">
        <v>1.012</v>
      </c>
      <c r="LB2">
        <v>0.99419000000000002</v>
      </c>
      <c r="LC2">
        <v>0.99419000000000002</v>
      </c>
      <c r="LD2">
        <v>0.99419000000000002</v>
      </c>
      <c r="LE2">
        <v>0.99419000000000002</v>
      </c>
      <c r="LF2">
        <v>1.012</v>
      </c>
      <c r="LG2">
        <v>0.99419000000000002</v>
      </c>
      <c r="LH2">
        <v>1.012</v>
      </c>
      <c r="LI2">
        <v>0.99419000000000002</v>
      </c>
      <c r="LJ2">
        <v>1.012</v>
      </c>
      <c r="LK2">
        <v>1.012</v>
      </c>
      <c r="LL2">
        <v>0.99419000000000002</v>
      </c>
      <c r="LM2">
        <v>1.012</v>
      </c>
      <c r="LN2">
        <v>1.012</v>
      </c>
      <c r="LO2">
        <v>1.012</v>
      </c>
      <c r="LP2">
        <v>1.012</v>
      </c>
      <c r="LQ2">
        <v>1.012</v>
      </c>
      <c r="LR2">
        <v>1.012</v>
      </c>
      <c r="LS2">
        <v>1.012</v>
      </c>
      <c r="LT2">
        <v>1.012</v>
      </c>
      <c r="LU2">
        <v>1.012</v>
      </c>
      <c r="LV2">
        <v>1.012</v>
      </c>
      <c r="LW2">
        <v>0.99419000000000002</v>
      </c>
      <c r="LX2">
        <v>1.012</v>
      </c>
      <c r="LY2">
        <v>1.012</v>
      </c>
      <c r="LZ2">
        <v>1.012</v>
      </c>
      <c r="MA2">
        <v>1.012</v>
      </c>
      <c r="MB2">
        <v>1.012</v>
      </c>
      <c r="MC2">
        <v>1.012</v>
      </c>
      <c r="MD2">
        <v>1.0297000000000001</v>
      </c>
      <c r="ME2">
        <v>1.012</v>
      </c>
      <c r="MF2">
        <v>1.012</v>
      </c>
      <c r="MG2">
        <v>1.0297000000000001</v>
      </c>
      <c r="MH2">
        <v>1.0297000000000001</v>
      </c>
      <c r="MI2">
        <v>1.0297000000000001</v>
      </c>
      <c r="MJ2">
        <v>1.012</v>
      </c>
      <c r="MK2">
        <v>1.012</v>
      </c>
      <c r="ML2">
        <v>1.0297000000000001</v>
      </c>
      <c r="MM2">
        <v>1.0297000000000001</v>
      </c>
      <c r="MN2">
        <v>1.0297000000000001</v>
      </c>
      <c r="MO2">
        <v>1.012</v>
      </c>
      <c r="MP2">
        <v>1.012</v>
      </c>
      <c r="MQ2">
        <v>1.0297000000000001</v>
      </c>
      <c r="MR2">
        <v>1.012</v>
      </c>
      <c r="MS2">
        <v>1.0297000000000001</v>
      </c>
      <c r="MT2">
        <v>1.0297000000000001</v>
      </c>
      <c r="MU2">
        <v>1.012</v>
      </c>
      <c r="MV2">
        <v>1.0297000000000001</v>
      </c>
      <c r="MW2">
        <v>1.012</v>
      </c>
      <c r="MX2">
        <v>1.012</v>
      </c>
      <c r="MY2">
        <v>1.012</v>
      </c>
      <c r="MZ2">
        <v>0.99419000000000002</v>
      </c>
      <c r="NA2">
        <v>1.012</v>
      </c>
      <c r="NB2">
        <v>1.0297000000000001</v>
      </c>
      <c r="NC2">
        <v>1.012</v>
      </c>
      <c r="ND2">
        <v>1.012</v>
      </c>
      <c r="NE2">
        <v>1.012</v>
      </c>
      <c r="NF2">
        <v>1.0297000000000001</v>
      </c>
      <c r="NG2">
        <v>1.0297000000000001</v>
      </c>
      <c r="NH2">
        <v>1.0297000000000001</v>
      </c>
      <c r="NI2">
        <v>1.0297000000000001</v>
      </c>
      <c r="NJ2">
        <v>1.012</v>
      </c>
      <c r="NK2">
        <v>1.0297000000000001</v>
      </c>
      <c r="NL2">
        <v>1.012</v>
      </c>
      <c r="NM2">
        <v>1.0297000000000001</v>
      </c>
      <c r="NN2">
        <v>1.012</v>
      </c>
      <c r="NO2">
        <v>1.0297000000000001</v>
      </c>
      <c r="NP2">
        <v>1.012</v>
      </c>
      <c r="NQ2">
        <v>1.012</v>
      </c>
      <c r="NR2">
        <v>1.0297000000000001</v>
      </c>
      <c r="NS2">
        <v>1.012</v>
      </c>
      <c r="NT2">
        <v>1.0297000000000001</v>
      </c>
      <c r="NU2">
        <v>1.0297000000000001</v>
      </c>
      <c r="NV2">
        <v>1.012</v>
      </c>
      <c r="NW2">
        <v>1.0297000000000001</v>
      </c>
      <c r="NX2">
        <v>1.0297000000000001</v>
      </c>
      <c r="NY2">
        <v>1.012</v>
      </c>
      <c r="NZ2">
        <v>1.012</v>
      </c>
      <c r="OA2">
        <v>1.012</v>
      </c>
      <c r="OB2">
        <v>1.012</v>
      </c>
      <c r="OC2">
        <v>1.012</v>
      </c>
      <c r="OD2">
        <v>1.012</v>
      </c>
      <c r="OE2">
        <v>1.0297000000000001</v>
      </c>
      <c r="OF2">
        <v>1.0297000000000001</v>
      </c>
      <c r="OG2">
        <v>1.012</v>
      </c>
      <c r="OH2">
        <v>1.0297000000000001</v>
      </c>
      <c r="OI2">
        <v>1.0297000000000001</v>
      </c>
      <c r="OJ2">
        <v>1.0297000000000001</v>
      </c>
      <c r="OK2">
        <v>1.0297000000000001</v>
      </c>
      <c r="OL2">
        <v>1.0297000000000001</v>
      </c>
      <c r="OM2">
        <v>1.0297000000000001</v>
      </c>
      <c r="ON2">
        <v>1.012</v>
      </c>
      <c r="OO2">
        <v>1.012</v>
      </c>
      <c r="OP2">
        <v>1.012</v>
      </c>
      <c r="OQ2">
        <v>1.0297000000000001</v>
      </c>
      <c r="OR2">
        <v>1.0297000000000001</v>
      </c>
      <c r="OS2">
        <v>1.0297000000000001</v>
      </c>
      <c r="OT2">
        <v>1.012</v>
      </c>
      <c r="OU2">
        <v>1.0475000000000001</v>
      </c>
      <c r="OV2">
        <v>1.0475000000000001</v>
      </c>
      <c r="OW2">
        <v>1.0297000000000001</v>
      </c>
      <c r="OX2">
        <v>1.0475000000000001</v>
      </c>
      <c r="OY2">
        <v>1.0475000000000001</v>
      </c>
      <c r="OZ2">
        <v>1.0297000000000001</v>
      </c>
      <c r="PA2">
        <v>1.0475000000000001</v>
      </c>
      <c r="PB2">
        <v>1.0475000000000001</v>
      </c>
      <c r="PC2">
        <v>1.0297000000000001</v>
      </c>
      <c r="PD2">
        <v>1.012</v>
      </c>
      <c r="PE2">
        <v>1.0475000000000001</v>
      </c>
      <c r="PF2">
        <v>1.0297000000000001</v>
      </c>
      <c r="PG2">
        <v>1.0475000000000001</v>
      </c>
      <c r="PH2">
        <v>1.0475000000000001</v>
      </c>
      <c r="PI2">
        <v>1.0475000000000001</v>
      </c>
      <c r="PJ2">
        <v>1.0651999999999999</v>
      </c>
      <c r="PK2">
        <v>1.0475000000000001</v>
      </c>
      <c r="PL2">
        <v>1.0475000000000001</v>
      </c>
      <c r="PM2">
        <v>1.0475000000000001</v>
      </c>
      <c r="PN2">
        <v>1.0475000000000001</v>
      </c>
      <c r="PO2">
        <v>1.0651999999999999</v>
      </c>
      <c r="PP2">
        <v>1.0475000000000001</v>
      </c>
      <c r="PQ2">
        <v>1.0651999999999999</v>
      </c>
      <c r="PR2">
        <v>1.0651999999999999</v>
      </c>
      <c r="PS2">
        <v>1.0475000000000001</v>
      </c>
      <c r="PT2">
        <v>1.0651999999999999</v>
      </c>
      <c r="PU2">
        <v>1.083</v>
      </c>
      <c r="PV2">
        <v>1.083</v>
      </c>
      <c r="PW2">
        <v>1.083</v>
      </c>
      <c r="PX2">
        <v>1.083</v>
      </c>
      <c r="PY2">
        <v>1.083</v>
      </c>
      <c r="PZ2">
        <v>1.083</v>
      </c>
      <c r="QA2">
        <v>1.083</v>
      </c>
      <c r="QB2">
        <v>1.083</v>
      </c>
      <c r="QC2">
        <v>1.083</v>
      </c>
      <c r="QD2">
        <v>1.083</v>
      </c>
      <c r="QE2">
        <v>1.1008</v>
      </c>
      <c r="QF2">
        <v>1.083</v>
      </c>
      <c r="QG2">
        <v>1.083</v>
      </c>
      <c r="QH2">
        <v>1.083</v>
      </c>
      <c r="QI2">
        <v>1.1008</v>
      </c>
      <c r="QJ2">
        <v>1.1185</v>
      </c>
      <c r="QK2">
        <v>1.1008</v>
      </c>
      <c r="QL2">
        <v>1.1185</v>
      </c>
      <c r="QM2">
        <v>1.1185</v>
      </c>
      <c r="QN2">
        <v>1.1185</v>
      </c>
      <c r="QO2">
        <v>1.1185</v>
      </c>
      <c r="QP2">
        <v>1.1185</v>
      </c>
      <c r="QQ2">
        <v>1.1185</v>
      </c>
      <c r="QR2">
        <v>1.1539999999999999</v>
      </c>
      <c r="QS2">
        <v>1.1539999999999999</v>
      </c>
      <c r="QT2">
        <v>1.1539999999999999</v>
      </c>
      <c r="QU2">
        <v>1.1539999999999999</v>
      </c>
      <c r="QV2">
        <v>1.1539999999999999</v>
      </c>
      <c r="QW2">
        <v>1.1718</v>
      </c>
      <c r="QX2">
        <v>1.1539999999999999</v>
      </c>
      <c r="QY2">
        <v>1.1539999999999999</v>
      </c>
      <c r="QZ2">
        <v>1.1539999999999999</v>
      </c>
      <c r="RA2">
        <v>1.1896</v>
      </c>
      <c r="RB2">
        <v>1.1896</v>
      </c>
      <c r="RC2">
        <v>1.1896</v>
      </c>
      <c r="RD2">
        <v>1.1896</v>
      </c>
      <c r="RE2">
        <v>1.1896</v>
      </c>
      <c r="RF2">
        <v>1.1896</v>
      </c>
      <c r="RG2">
        <v>1.2251000000000001</v>
      </c>
      <c r="RH2">
        <v>1.2073</v>
      </c>
      <c r="RI2">
        <v>1.2251000000000001</v>
      </c>
      <c r="RJ2">
        <v>1.1896</v>
      </c>
      <c r="RK2">
        <v>1.2073</v>
      </c>
      <c r="RL2">
        <v>1.2073</v>
      </c>
      <c r="RM2">
        <v>1.2251000000000001</v>
      </c>
      <c r="RN2">
        <v>1.2251000000000001</v>
      </c>
      <c r="RO2">
        <v>1.2605999999999999</v>
      </c>
      <c r="RP2">
        <v>1.2605999999999999</v>
      </c>
      <c r="RQ2">
        <v>1.2605999999999999</v>
      </c>
      <c r="RR2">
        <v>1.2784</v>
      </c>
      <c r="RS2">
        <v>1.2784</v>
      </c>
      <c r="RT2">
        <v>1.2784</v>
      </c>
      <c r="RU2">
        <v>1.2961</v>
      </c>
      <c r="RV2">
        <v>1.3139000000000001</v>
      </c>
      <c r="RW2">
        <v>1.2961</v>
      </c>
      <c r="RX2">
        <v>1.2961</v>
      </c>
      <c r="RY2">
        <v>1.3139000000000001</v>
      </c>
      <c r="RZ2">
        <v>1.3315999999999999</v>
      </c>
      <c r="SA2">
        <v>1.3139000000000001</v>
      </c>
      <c r="SB2">
        <v>1.3139000000000001</v>
      </c>
      <c r="SC2">
        <v>1.3494000000000002</v>
      </c>
      <c r="SD2">
        <v>1.3494000000000002</v>
      </c>
      <c r="SE2">
        <v>1.3494000000000002</v>
      </c>
      <c r="SF2">
        <v>1.3494000000000002</v>
      </c>
      <c r="SG2">
        <v>1.3672</v>
      </c>
      <c r="SH2">
        <v>1.3494000000000002</v>
      </c>
      <c r="SI2">
        <v>1.3849</v>
      </c>
      <c r="SJ2">
        <v>1.4027000000000001</v>
      </c>
      <c r="SK2">
        <v>1.4027000000000001</v>
      </c>
      <c r="SL2">
        <v>1.4027000000000001</v>
      </c>
      <c r="SM2">
        <v>1.4027000000000001</v>
      </c>
      <c r="SN2">
        <v>1.4203999999999999</v>
      </c>
      <c r="SO2">
        <v>1.4203999999999999</v>
      </c>
      <c r="SP2">
        <v>1.4203999999999999</v>
      </c>
      <c r="SQ2">
        <v>1.4203999999999999</v>
      </c>
      <c r="SR2">
        <v>1.4737</v>
      </c>
      <c r="SS2">
        <v>1.456</v>
      </c>
      <c r="ST2">
        <v>1.4737</v>
      </c>
      <c r="SU2">
        <v>1.4915</v>
      </c>
      <c r="SV2">
        <v>1.4737</v>
      </c>
      <c r="SW2">
        <v>1.4915</v>
      </c>
      <c r="SX2">
        <v>1.5093000000000001</v>
      </c>
      <c r="SY2">
        <v>1.5270000000000001</v>
      </c>
      <c r="SZ2">
        <v>1.5448</v>
      </c>
      <c r="TA2">
        <v>1.5448</v>
      </c>
      <c r="TB2">
        <v>1.5625</v>
      </c>
      <c r="TC2">
        <v>1.5980999999999999</v>
      </c>
      <c r="TD2">
        <v>1.5625</v>
      </c>
      <c r="TE2">
        <v>1.5625</v>
      </c>
      <c r="TF2">
        <v>1.6868999999999998</v>
      </c>
      <c r="TG2">
        <v>1.5448</v>
      </c>
      <c r="TH2">
        <v>1.6691</v>
      </c>
      <c r="TI2">
        <v>1.6157999999999999</v>
      </c>
      <c r="TJ2">
        <v>1.6335999999999999</v>
      </c>
      <c r="TK2">
        <v>1.7045999999999999</v>
      </c>
      <c r="TL2">
        <v>1.6868999999999998</v>
      </c>
      <c r="TM2">
        <v>1.6868999999999998</v>
      </c>
      <c r="TN2">
        <v>1.6868999999999998</v>
      </c>
      <c r="TO2">
        <v>1.7223999999999999</v>
      </c>
      <c r="TP2">
        <v>1.7401</v>
      </c>
      <c r="TQ2">
        <v>1.7579</v>
      </c>
      <c r="TR2">
        <v>1.7579</v>
      </c>
      <c r="TS2">
        <v>1.7756999999999998</v>
      </c>
      <c r="TT2">
        <v>1.8111999999999999</v>
      </c>
      <c r="TU2">
        <v>1.8289</v>
      </c>
      <c r="TV2">
        <v>1.8467</v>
      </c>
      <c r="TW2">
        <v>1.8644999999999998</v>
      </c>
      <c r="TX2">
        <v>1.8644999999999998</v>
      </c>
      <c r="TY2">
        <v>1.8821999999999999</v>
      </c>
      <c r="TZ2">
        <v>1.9</v>
      </c>
      <c r="UA2">
        <v>1.9355</v>
      </c>
      <c r="UB2">
        <v>1.9532999999999998</v>
      </c>
      <c r="UC2">
        <v>1.9709999999999999</v>
      </c>
      <c r="UD2">
        <v>1.9709999999999999</v>
      </c>
      <c r="UE2">
        <v>1.9887999999999999</v>
      </c>
      <c r="UF2">
        <v>2.0243000000000002</v>
      </c>
      <c r="UG2">
        <v>2.0243000000000002</v>
      </c>
      <c r="UH2">
        <v>2.0421</v>
      </c>
      <c r="UI2">
        <v>2.0775999999999999</v>
      </c>
      <c r="UJ2">
        <v>2.0775999999999999</v>
      </c>
      <c r="UK2">
        <v>2.1131000000000002</v>
      </c>
      <c r="UL2">
        <v>2.1486000000000001</v>
      </c>
      <c r="UM2">
        <v>2.1663999999999999</v>
      </c>
      <c r="UN2">
        <v>2.2019000000000002</v>
      </c>
      <c r="UO2">
        <v>2.2019000000000002</v>
      </c>
      <c r="UP2">
        <v>2.2019000000000002</v>
      </c>
      <c r="UQ2">
        <v>2.2374000000000001</v>
      </c>
      <c r="UR2">
        <v>2.2730000000000001</v>
      </c>
      <c r="US2">
        <v>2.3085</v>
      </c>
      <c r="UT2">
        <v>2.3439999999999999</v>
      </c>
      <c r="UU2">
        <v>2.3439999999999999</v>
      </c>
      <c r="UV2">
        <v>2.3618000000000001</v>
      </c>
      <c r="UW2">
        <v>2.3795000000000002</v>
      </c>
      <c r="UX2">
        <v>2.4327999999999999</v>
      </c>
      <c r="UY2">
        <v>2.4683000000000002</v>
      </c>
      <c r="UZ2">
        <v>2.4861</v>
      </c>
      <c r="VA2">
        <v>2.5215999999999998</v>
      </c>
      <c r="VB2">
        <v>2.5394000000000001</v>
      </c>
      <c r="VC2">
        <v>2.5926999999999998</v>
      </c>
      <c r="VD2">
        <v>2.5926999999999998</v>
      </c>
      <c r="VE2">
        <v>2.6459000000000001</v>
      </c>
      <c r="VF2">
        <v>2.6637</v>
      </c>
      <c r="VG2">
        <v>2.7170000000000001</v>
      </c>
      <c r="VH2">
        <v>2.7524999999999999</v>
      </c>
      <c r="VI2">
        <v>2.7702999999999998</v>
      </c>
      <c r="VJ2">
        <v>2.8235000000000001</v>
      </c>
      <c r="VK2">
        <v>2.8590999999999998</v>
      </c>
      <c r="VL2">
        <v>2.8946000000000001</v>
      </c>
      <c r="VM2">
        <v>2.9300999999999999</v>
      </c>
      <c r="VN2">
        <v>2.9655999999999998</v>
      </c>
      <c r="VO2">
        <v>3.0011999999999999</v>
      </c>
      <c r="VP2">
        <v>3.0544000000000002</v>
      </c>
      <c r="VQ2">
        <v>3.1076999999999999</v>
      </c>
      <c r="VR2">
        <v>3.1432000000000002</v>
      </c>
      <c r="VS2">
        <v>3.161</v>
      </c>
      <c r="VT2">
        <v>3.2142999999999997</v>
      </c>
      <c r="VU2">
        <v>3.2675999999999998</v>
      </c>
      <c r="VV2">
        <v>3.3030999999999997</v>
      </c>
      <c r="VW2">
        <v>3.3563999999999998</v>
      </c>
      <c r="VX2">
        <v>3.4274</v>
      </c>
      <c r="VY2">
        <v>3.4452000000000003</v>
      </c>
      <c r="VZ2">
        <v>3.5162</v>
      </c>
      <c r="WA2">
        <v>3.5694999999999997</v>
      </c>
      <c r="WB2">
        <v>3.605</v>
      </c>
      <c r="WC2">
        <v>3.6582999999999997</v>
      </c>
      <c r="WD2">
        <v>3.7292999999999998</v>
      </c>
      <c r="WE2">
        <v>3.7826</v>
      </c>
      <c r="WF2">
        <v>3.8358999999999996</v>
      </c>
      <c r="WG2">
        <v>3.8892000000000002</v>
      </c>
      <c r="WH2">
        <v>3.9601999999999999</v>
      </c>
      <c r="WI2">
        <v>4.0134999999999996</v>
      </c>
      <c r="WJ2">
        <v>4.1022999999999996</v>
      </c>
      <c r="WK2">
        <v>4.1377999999999995</v>
      </c>
      <c r="WL2">
        <v>4.2088999999999999</v>
      </c>
      <c r="WM2">
        <v>4.2798999999999996</v>
      </c>
      <c r="WN2">
        <v>4.3686999999999996</v>
      </c>
      <c r="WO2">
        <v>4.4398</v>
      </c>
      <c r="WP2">
        <v>4.4931000000000001</v>
      </c>
      <c r="WQ2">
        <v>4.5819000000000001</v>
      </c>
      <c r="WR2">
        <v>4.6528999999999998</v>
      </c>
      <c r="WS2">
        <v>4.7416999999999998</v>
      </c>
      <c r="WT2">
        <v>4.8304999999999998</v>
      </c>
      <c r="WU2">
        <v>4.9015999999999993</v>
      </c>
      <c r="WV2">
        <v>4.9903999999999993</v>
      </c>
      <c r="WW2">
        <v>5.0791999999999993</v>
      </c>
      <c r="WX2">
        <v>5.1679999999999993</v>
      </c>
      <c r="WY2">
        <v>5.2389999999999999</v>
      </c>
      <c r="WZ2">
        <v>5.3455999999999992</v>
      </c>
      <c r="XA2">
        <v>5.4520999999999997</v>
      </c>
      <c r="XB2">
        <v>5.5587</v>
      </c>
      <c r="XC2">
        <v>5.6475</v>
      </c>
      <c r="XD2">
        <v>5.7717999999999998</v>
      </c>
      <c r="XE2">
        <v>5.8605999999999998</v>
      </c>
      <c r="XF2">
        <v>5.9850000000000003</v>
      </c>
      <c r="XG2">
        <v>6.0914999999999999</v>
      </c>
      <c r="XH2">
        <v>6.1981000000000002</v>
      </c>
      <c r="XI2">
        <v>6.3578999999999999</v>
      </c>
      <c r="XJ2">
        <v>6.4290000000000003</v>
      </c>
      <c r="XK2">
        <v>6.5711000000000004</v>
      </c>
      <c r="XL2">
        <v>6.6954000000000002</v>
      </c>
      <c r="XM2">
        <v>6.8375000000000004</v>
      </c>
      <c r="XN2">
        <v>6.944</v>
      </c>
      <c r="XO2">
        <v>7.1039000000000003</v>
      </c>
      <c r="XP2">
        <v>7.2636999999999992</v>
      </c>
      <c r="XQ2">
        <v>7.4235999999999995</v>
      </c>
      <c r="XR2">
        <v>7.5479000000000003</v>
      </c>
      <c r="XS2">
        <v>7.7077999999999998</v>
      </c>
      <c r="XT2">
        <v>7.8675999999999995</v>
      </c>
      <c r="XU2">
        <v>8.0274999999999999</v>
      </c>
      <c r="XV2">
        <v>8.1873000000000005</v>
      </c>
      <c r="XW2">
        <v>8.3826999999999998</v>
      </c>
      <c r="XX2">
        <v>8.5602999999999998</v>
      </c>
      <c r="XY2">
        <v>8.7201000000000004</v>
      </c>
      <c r="XZ2">
        <v>8.9332999999999991</v>
      </c>
      <c r="YA2">
        <v>9.1108999999999991</v>
      </c>
      <c r="YB2">
        <v>9.2884999999999991</v>
      </c>
      <c r="YC2">
        <v>9.4838000000000005</v>
      </c>
      <c r="YD2">
        <v>9.6969999999999992</v>
      </c>
      <c r="YE2">
        <v>9.9100999999999999</v>
      </c>
      <c r="YF2">
        <v>10.105</v>
      </c>
      <c r="YG2">
        <v>10.319000000000001</v>
      </c>
      <c r="YH2">
        <v>10.567</v>
      </c>
      <c r="YI2">
        <v>10.816000000000001</v>
      </c>
      <c r="YJ2">
        <v>11.029</v>
      </c>
      <c r="YK2">
        <v>11.278</v>
      </c>
      <c r="YL2">
        <v>11.526</v>
      </c>
      <c r="YM2">
        <v>11.774999999999999</v>
      </c>
      <c r="YN2">
        <v>12.041</v>
      </c>
      <c r="YO2">
        <v>12.308</v>
      </c>
      <c r="YP2">
        <v>12.556000000000001</v>
      </c>
      <c r="YQ2">
        <v>12.840999999999999</v>
      </c>
      <c r="YR2">
        <v>13.142999999999999</v>
      </c>
      <c r="YS2">
        <v>13.408999999999999</v>
      </c>
      <c r="YT2">
        <v>13.711</v>
      </c>
      <c r="YU2">
        <v>14.013</v>
      </c>
      <c r="YV2">
        <v>14.333000000000002</v>
      </c>
      <c r="YW2">
        <v>14.616999999999999</v>
      </c>
      <c r="YX2">
        <v>14.936</v>
      </c>
      <c r="YY2">
        <v>15.256</v>
      </c>
      <c r="YZ2">
        <v>15.593999999999999</v>
      </c>
      <c r="ZA2">
        <v>15.913</v>
      </c>
      <c r="ZB2">
        <v>16.250999999999998</v>
      </c>
      <c r="ZC2">
        <v>16.588000000000001</v>
      </c>
      <c r="ZD2">
        <v>16.925999999999998</v>
      </c>
      <c r="ZE2">
        <v>17.280999999999999</v>
      </c>
      <c r="ZF2">
        <v>17.635999999999999</v>
      </c>
      <c r="ZG2">
        <v>17.991</v>
      </c>
      <c r="ZH2">
        <v>18.346</v>
      </c>
      <c r="ZI2">
        <v>18.719000000000001</v>
      </c>
      <c r="ZJ2">
        <v>19.074999999999999</v>
      </c>
      <c r="ZK2">
        <v>19.43</v>
      </c>
      <c r="ZL2">
        <v>19.785</v>
      </c>
      <c r="ZM2">
        <v>20.175999999999998</v>
      </c>
      <c r="ZN2">
        <v>20.513000000000002</v>
      </c>
      <c r="ZO2">
        <v>20.922000000000001</v>
      </c>
      <c r="ZP2">
        <v>21.259</v>
      </c>
      <c r="ZQ2">
        <v>21.579000000000001</v>
      </c>
      <c r="ZR2">
        <v>21.916</v>
      </c>
      <c r="ZS2">
        <v>22.271999999999998</v>
      </c>
      <c r="ZT2">
        <v>22.591000000000001</v>
      </c>
      <c r="ZU2">
        <v>22.911000000000001</v>
      </c>
      <c r="ZV2">
        <v>23.195</v>
      </c>
      <c r="ZW2">
        <v>23.515000000000001</v>
      </c>
      <c r="ZX2">
        <v>23.780999999999999</v>
      </c>
      <c r="ZY2">
        <v>24.135999999999999</v>
      </c>
      <c r="ZZ2">
        <v>24.385000000000002</v>
      </c>
      <c r="AAA2">
        <v>24.669</v>
      </c>
      <c r="AAB2">
        <v>24.936</v>
      </c>
      <c r="AAC2">
        <v>25.184000000000001</v>
      </c>
      <c r="AAD2">
        <v>25.451000000000001</v>
      </c>
      <c r="AAE2">
        <v>25.663999999999998</v>
      </c>
      <c r="AAF2">
        <v>25.929999999999996</v>
      </c>
      <c r="AAG2">
        <v>26.143000000000001</v>
      </c>
      <c r="AAH2">
        <v>26.373999999999999</v>
      </c>
      <c r="AAI2">
        <v>26.605</v>
      </c>
      <c r="AAJ2">
        <v>26.835999999999999</v>
      </c>
      <c r="AAK2">
        <v>27.102999999999998</v>
      </c>
      <c r="AAL2">
        <v>27.369</v>
      </c>
      <c r="AAM2">
        <v>27.582000000000001</v>
      </c>
      <c r="AAN2">
        <v>27.76</v>
      </c>
      <c r="AAO2">
        <v>27.794999999999998</v>
      </c>
      <c r="AAP2">
        <v>27.794999999999998</v>
      </c>
      <c r="AAQ2">
        <v>27.812999999999999</v>
      </c>
      <c r="AAR2">
        <v>27.866000000000003</v>
      </c>
      <c r="AAS2">
        <v>27.847999999999999</v>
      </c>
      <c r="AAT2">
        <v>27.724</v>
      </c>
      <c r="AAU2">
        <v>27.6</v>
      </c>
      <c r="AAV2">
        <v>27.474999999999998</v>
      </c>
      <c r="AAW2">
        <v>27.350999999999999</v>
      </c>
      <c r="AAX2">
        <v>27.261999999999997</v>
      </c>
      <c r="AAY2">
        <v>27.102999999999998</v>
      </c>
      <c r="AAZ2">
        <v>26.943000000000001</v>
      </c>
      <c r="ABA2">
        <v>26.729999999999997</v>
      </c>
      <c r="ABB2">
        <v>26.675999999999998</v>
      </c>
      <c r="ABC2">
        <v>26.640999999999998</v>
      </c>
      <c r="ABD2">
        <v>26.712000000000003</v>
      </c>
      <c r="ABE2">
        <v>26.872</v>
      </c>
      <c r="ABF2">
        <v>27.245000000000001</v>
      </c>
      <c r="ABG2">
        <v>27.724</v>
      </c>
      <c r="ABH2">
        <v>28.204000000000001</v>
      </c>
      <c r="ABI2">
        <v>29.233999999999998</v>
      </c>
      <c r="ABJ2">
        <v>30.495000000000001</v>
      </c>
      <c r="ABK2">
        <v>31.56</v>
      </c>
      <c r="ABL2">
        <v>32.36</v>
      </c>
      <c r="ABM2">
        <v>33.229999999999997</v>
      </c>
      <c r="ABN2">
        <v>34.704000000000001</v>
      </c>
      <c r="ABO2">
        <v>35.343000000000004</v>
      </c>
      <c r="ABP2">
        <v>35.326000000000001</v>
      </c>
      <c r="ABQ2">
        <v>36.106999999999999</v>
      </c>
      <c r="ABR2">
        <v>37.225999999999999</v>
      </c>
      <c r="ABS2">
        <v>36.889000000000003</v>
      </c>
      <c r="ABT2">
        <v>35.893999999999998</v>
      </c>
      <c r="ABU2">
        <v>35.911999999999999</v>
      </c>
      <c r="ABV2">
        <v>36.498000000000005</v>
      </c>
      <c r="ABW2">
        <v>35.573999999999998</v>
      </c>
      <c r="ABX2">
        <v>34.472999999999999</v>
      </c>
      <c r="ABY2">
        <v>34.668999999999997</v>
      </c>
      <c r="ABZ2">
        <v>34.721999999999994</v>
      </c>
      <c r="ACA2">
        <v>33.762999999999998</v>
      </c>
      <c r="ACB2">
        <v>32.768000000000001</v>
      </c>
      <c r="ACC2">
        <v>32.856999999999999</v>
      </c>
      <c r="ACD2">
        <v>32.768000000000001</v>
      </c>
      <c r="ACE2">
        <v>31.524999999999999</v>
      </c>
      <c r="ACF2">
        <v>30.708000000000002</v>
      </c>
      <c r="ACG2">
        <v>30.760999999999999</v>
      </c>
      <c r="ACH2">
        <v>30.495000000000001</v>
      </c>
      <c r="ACI2">
        <v>29.287000000000003</v>
      </c>
      <c r="ACJ2">
        <v>28.648</v>
      </c>
      <c r="ACK2">
        <v>28.719000000000001</v>
      </c>
      <c r="ACL2">
        <v>28.274999999999999</v>
      </c>
      <c r="ACM2">
        <v>27.227</v>
      </c>
      <c r="ACN2">
        <v>26.640999999999998</v>
      </c>
      <c r="ACO2">
        <v>26.605</v>
      </c>
      <c r="ACP2">
        <v>26.213999999999999</v>
      </c>
      <c r="ACQ2">
        <v>25.149000000000001</v>
      </c>
      <c r="ACR2">
        <v>24.687000000000001</v>
      </c>
      <c r="ACS2">
        <v>24.597999999999999</v>
      </c>
      <c r="ACT2">
        <v>24.154</v>
      </c>
      <c r="ACU2">
        <v>23.355</v>
      </c>
      <c r="ACV2">
        <v>22.786999999999999</v>
      </c>
      <c r="ACW2">
        <v>22.698</v>
      </c>
      <c r="ACX2">
        <v>22.343</v>
      </c>
      <c r="ACY2">
        <v>21.597000000000001</v>
      </c>
      <c r="ACZ2">
        <v>21.082000000000001</v>
      </c>
      <c r="ADA2">
        <v>20.885999999999999</v>
      </c>
      <c r="ADB2">
        <v>20.638000000000002</v>
      </c>
      <c r="ADC2">
        <v>19.98</v>
      </c>
      <c r="ADD2">
        <v>19.43</v>
      </c>
      <c r="ADE2">
        <v>19.251999999999999</v>
      </c>
      <c r="ADF2">
        <v>19.003999999999998</v>
      </c>
      <c r="ADG2">
        <v>18.523999999999997</v>
      </c>
      <c r="ADH2">
        <v>17.972999999999999</v>
      </c>
      <c r="ADI2">
        <v>17.743000000000002</v>
      </c>
      <c r="ADJ2">
        <v>17.599999999999998</v>
      </c>
      <c r="ADK2">
        <v>17.120999999999999</v>
      </c>
      <c r="ADL2">
        <v>16.677</v>
      </c>
      <c r="ADM2">
        <v>16.393000000000001</v>
      </c>
      <c r="ADN2">
        <v>16.196999999999999</v>
      </c>
      <c r="ADO2">
        <v>15.913</v>
      </c>
      <c r="ADP2">
        <v>15.468999999999999</v>
      </c>
      <c r="ADQ2">
        <v>15.167</v>
      </c>
      <c r="ADR2">
        <v>15.024999999999999</v>
      </c>
      <c r="ADS2">
        <v>14.723000000000001</v>
      </c>
      <c r="ADT2">
        <v>14.438999999999998</v>
      </c>
      <c r="ADU2">
        <v>14.102</v>
      </c>
      <c r="ADV2">
        <v>13.888</v>
      </c>
      <c r="ADW2">
        <v>13.746</v>
      </c>
      <c r="ADX2">
        <v>13.408999999999999</v>
      </c>
      <c r="ADY2">
        <v>13.16</v>
      </c>
      <c r="ADZ2">
        <v>12.912000000000001</v>
      </c>
      <c r="AEA2">
        <v>12.734000000000002</v>
      </c>
      <c r="AEB2">
        <v>12.520999999999999</v>
      </c>
      <c r="AEC2">
        <v>12.218999999999999</v>
      </c>
      <c r="AED2">
        <v>12.023999999999999</v>
      </c>
      <c r="AEE2">
        <v>11.846</v>
      </c>
      <c r="AEF2">
        <v>11.668000000000001</v>
      </c>
      <c r="AEG2">
        <v>11.455</v>
      </c>
      <c r="AEH2">
        <v>11.224</v>
      </c>
      <c r="AEI2">
        <v>11.047000000000001</v>
      </c>
      <c r="AEJ2">
        <v>10.904999999999999</v>
      </c>
      <c r="AEK2">
        <v>10.692</v>
      </c>
      <c r="AEL2">
        <v>10.496</v>
      </c>
      <c r="AEM2">
        <v>10.319000000000001</v>
      </c>
      <c r="AEN2">
        <v>10.159000000000001</v>
      </c>
      <c r="AEO2">
        <v>10.016999999999999</v>
      </c>
      <c r="AEP2">
        <v>9.8746000000000009</v>
      </c>
      <c r="AEQ2">
        <v>9.6614000000000004</v>
      </c>
      <c r="AER2">
        <v>9.519400000000001</v>
      </c>
      <c r="AES2">
        <v>9.3773</v>
      </c>
      <c r="AET2">
        <v>9.2529000000000003</v>
      </c>
      <c r="AEU2">
        <v>9.0753000000000004</v>
      </c>
      <c r="AEV2">
        <v>8.9510000000000005</v>
      </c>
      <c r="AEW2">
        <v>8.7911999999999999</v>
      </c>
      <c r="AEX2">
        <v>8.6846000000000014</v>
      </c>
      <c r="AEY2">
        <v>8.5602999999999998</v>
      </c>
      <c r="AEZ2">
        <v>8.4182000000000006</v>
      </c>
      <c r="AFA2">
        <v>8.2939000000000007</v>
      </c>
      <c r="AFB2">
        <v>8.1695000000000011</v>
      </c>
      <c r="AFC2">
        <v>8.0807000000000002</v>
      </c>
      <c r="AFD2">
        <v>7.9386000000000001</v>
      </c>
      <c r="AFE2">
        <v>7.8143000000000002</v>
      </c>
      <c r="AFF2">
        <v>7.6899999999999995</v>
      </c>
      <c r="AFG2">
        <v>7.6011999999999995</v>
      </c>
      <c r="AFH2">
        <v>7.5123999999999995</v>
      </c>
      <c r="AFI2">
        <v>7.3881000000000006</v>
      </c>
      <c r="AFJ2">
        <v>7.2815000000000003</v>
      </c>
      <c r="AFK2">
        <v>7.1748999999999992</v>
      </c>
      <c r="AFL2">
        <v>7.1039000000000003</v>
      </c>
      <c r="AFM2">
        <v>7.0151000000000003</v>
      </c>
      <c r="AFN2">
        <v>6.9084999999999992</v>
      </c>
      <c r="AFO2">
        <v>6.7664</v>
      </c>
      <c r="AFP2">
        <v>6.7131999999999996</v>
      </c>
      <c r="AFQ2">
        <v>6.6420999999999992</v>
      </c>
      <c r="AFR2">
        <v>6.5532999999999992</v>
      </c>
      <c r="AFS2">
        <v>6.4466999999999999</v>
      </c>
      <c r="AFT2">
        <v>6.3756999999999993</v>
      </c>
      <c r="AFU2">
        <v>6.2868999999999993</v>
      </c>
      <c r="AFV2">
        <v>6.2336</v>
      </c>
      <c r="AFW2">
        <v>6.1448</v>
      </c>
      <c r="AFX2">
        <v>6.0738000000000003</v>
      </c>
      <c r="AFY2">
        <v>5.9672000000000001</v>
      </c>
      <c r="AFZ2">
        <v>5.9138999999999999</v>
      </c>
      <c r="AGA2">
        <v>5.8429000000000002</v>
      </c>
      <c r="AGB2">
        <v>5.7717999999999998</v>
      </c>
      <c r="AGC2">
        <v>5.7008000000000001</v>
      </c>
      <c r="AGD2">
        <v>5.6120000000000001</v>
      </c>
      <c r="AGE2">
        <v>5.5587</v>
      </c>
      <c r="AGF2">
        <v>5.5232000000000001</v>
      </c>
      <c r="AGG2">
        <v>5.4344000000000001</v>
      </c>
      <c r="AGH2">
        <v>5.3632999999999997</v>
      </c>
      <c r="AGI2">
        <v>5.2923</v>
      </c>
      <c r="AGJ2">
        <v>5.2567999999999993</v>
      </c>
      <c r="AGK2">
        <v>5.2035</v>
      </c>
      <c r="AGL2">
        <v>5.1679999999999993</v>
      </c>
      <c r="AGM2">
        <v>5.0791999999999993</v>
      </c>
      <c r="AGN2">
        <v>4.9725999999999999</v>
      </c>
      <c r="AGO2">
        <v>4.9548000000000005</v>
      </c>
      <c r="AGP2">
        <v>4.9371</v>
      </c>
      <c r="AGQ2">
        <v>4.8483000000000001</v>
      </c>
      <c r="AGR2">
        <v>4.7949999999999999</v>
      </c>
      <c r="AGS2">
        <v>4.7416999999999998</v>
      </c>
      <c r="AGT2">
        <v>4.6884000000000006</v>
      </c>
      <c r="AGU2">
        <v>4.6707000000000001</v>
      </c>
      <c r="AGV2">
        <v>4.6351000000000004</v>
      </c>
      <c r="AGW2">
        <v>4.5819000000000001</v>
      </c>
      <c r="AGX2">
        <v>4.5108000000000006</v>
      </c>
      <c r="AGY2">
        <v>4.4574999999999996</v>
      </c>
      <c r="AGZ2">
        <v>4.4398</v>
      </c>
      <c r="AHA2">
        <v>4.4043000000000001</v>
      </c>
      <c r="AHB2">
        <v>4.3686999999999996</v>
      </c>
      <c r="AHC2">
        <v>4.2976999999999999</v>
      </c>
      <c r="AHD2">
        <v>4.2444000000000006</v>
      </c>
      <c r="AHE2">
        <v>4.2265999999999995</v>
      </c>
      <c r="AHF2">
        <v>4.2088999999999999</v>
      </c>
      <c r="AHG2">
        <v>4.1734</v>
      </c>
      <c r="AHH2">
        <v>4.1200999999999999</v>
      </c>
      <c r="AHI2">
        <v>4.0489999999999995</v>
      </c>
      <c r="AHJ2">
        <v>4.0312999999999999</v>
      </c>
      <c r="AHK2">
        <v>4.0134999999999996</v>
      </c>
      <c r="AHL2">
        <v>3.9958</v>
      </c>
      <c r="AHM2">
        <v>3.9425000000000003</v>
      </c>
      <c r="AHN2">
        <v>3.8892000000000002</v>
      </c>
      <c r="AHO2">
        <v>3.8537000000000003</v>
      </c>
      <c r="AHP2">
        <v>3.8358999999999996</v>
      </c>
      <c r="AHQ2">
        <v>3.8182</v>
      </c>
      <c r="AHR2">
        <v>3.7826</v>
      </c>
      <c r="AHS2">
        <v>3.7292999999999998</v>
      </c>
      <c r="AHT2">
        <v>3.6938</v>
      </c>
      <c r="AHU2">
        <v>3.6761000000000004</v>
      </c>
      <c r="AHV2">
        <v>3.6761000000000004</v>
      </c>
      <c r="AHW2">
        <v>3.6404999999999998</v>
      </c>
      <c r="AHX2">
        <v>3.605</v>
      </c>
      <c r="AHY2">
        <v>3.5516999999999999</v>
      </c>
      <c r="AHZ2">
        <v>3.5162</v>
      </c>
      <c r="AIA2">
        <v>3.5340000000000003</v>
      </c>
      <c r="AIB2">
        <v>3.5162</v>
      </c>
      <c r="AIC2">
        <v>3.4628999999999999</v>
      </c>
      <c r="AID2">
        <v>3.4274</v>
      </c>
      <c r="AIE2">
        <v>3.3918999999999997</v>
      </c>
      <c r="AIF2">
        <v>3.3740999999999999</v>
      </c>
      <c r="AIG2">
        <v>3.3563999999999998</v>
      </c>
      <c r="AIH2">
        <v>3.3563999999999998</v>
      </c>
      <c r="AII2">
        <v>3.3208000000000002</v>
      </c>
      <c r="AIJ2">
        <v>3.2675999999999998</v>
      </c>
      <c r="AIK2">
        <v>3.2498</v>
      </c>
      <c r="AIL2">
        <v>3.2498</v>
      </c>
      <c r="AIM2">
        <v>3.2498</v>
      </c>
      <c r="AIN2">
        <v>3.2142999999999997</v>
      </c>
      <c r="AIO2">
        <v>3.1787999999999998</v>
      </c>
      <c r="AIP2">
        <v>3.161</v>
      </c>
      <c r="AIQ2">
        <v>3.1254999999999997</v>
      </c>
      <c r="AIR2">
        <v>3.1254999999999997</v>
      </c>
      <c r="AIS2">
        <v>3.1432000000000002</v>
      </c>
      <c r="AIT2">
        <v>3.09</v>
      </c>
      <c r="AIU2">
        <v>3.0722</v>
      </c>
      <c r="AIV2">
        <v>3.0367000000000002</v>
      </c>
      <c r="AIW2">
        <v>3.0367000000000002</v>
      </c>
      <c r="AIX2">
        <v>3.0188999999999999</v>
      </c>
      <c r="AIY2">
        <v>3.0188999999999999</v>
      </c>
      <c r="AIZ2">
        <v>2.9834000000000001</v>
      </c>
      <c r="AJA2">
        <v>2.9479000000000002</v>
      </c>
      <c r="AJB2">
        <v>2.9123999999999999</v>
      </c>
      <c r="AJC2">
        <v>2.8946000000000001</v>
      </c>
      <c r="AJD2">
        <v>2.9479000000000002</v>
      </c>
      <c r="AJE2">
        <v>2.9123999999999999</v>
      </c>
      <c r="AJF2">
        <v>2.8767999999999998</v>
      </c>
      <c r="AJG2">
        <v>2.8412999999999999</v>
      </c>
      <c r="AJH2">
        <v>2.8235000000000001</v>
      </c>
      <c r="AJI2">
        <v>2.8412999999999999</v>
      </c>
      <c r="AJJ2">
        <v>2.8235000000000001</v>
      </c>
      <c r="AJK2">
        <v>2.8058000000000001</v>
      </c>
      <c r="AJL2">
        <v>2.8058000000000001</v>
      </c>
      <c r="AJM2">
        <v>2.7524999999999999</v>
      </c>
      <c r="AJN2">
        <v>2.7524999999999999</v>
      </c>
      <c r="AJO2">
        <v>2.7347000000000001</v>
      </c>
      <c r="AJP2">
        <v>2.7347000000000001</v>
      </c>
      <c r="AJQ2">
        <v>2.7170000000000001</v>
      </c>
      <c r="AJR2">
        <v>2.6991999999999998</v>
      </c>
      <c r="AJS2">
        <v>2.6637</v>
      </c>
      <c r="AJT2">
        <v>2.6637</v>
      </c>
      <c r="AJU2">
        <v>2.6814999999999998</v>
      </c>
      <c r="AJV2">
        <v>2.6637</v>
      </c>
      <c r="AJW2">
        <v>2.6459000000000001</v>
      </c>
      <c r="AJX2">
        <v>2.6103999999999998</v>
      </c>
      <c r="AJY2">
        <v>2.5749</v>
      </c>
      <c r="AJZ2">
        <v>2.5926999999999998</v>
      </c>
      <c r="AKA2">
        <v>2.5926999999999998</v>
      </c>
      <c r="AKB2">
        <v>2.5926999999999998</v>
      </c>
      <c r="AKC2">
        <v>2.5571000000000002</v>
      </c>
      <c r="AKD2">
        <v>2.5394000000000001</v>
      </c>
      <c r="AKE2">
        <v>2.5038999999999998</v>
      </c>
      <c r="AKF2">
        <v>2.5394000000000001</v>
      </c>
      <c r="AKG2">
        <v>2.5215999999999998</v>
      </c>
      <c r="AKH2">
        <v>2.5215999999999998</v>
      </c>
      <c r="AKI2">
        <v>2.5038999999999998</v>
      </c>
      <c r="AKJ2">
        <v>2.4506000000000001</v>
      </c>
      <c r="AKK2">
        <v>2.4327999999999999</v>
      </c>
      <c r="AKL2">
        <v>2.4506000000000001</v>
      </c>
      <c r="AKM2">
        <v>2.4683000000000002</v>
      </c>
      <c r="AKN2">
        <v>2.4506000000000001</v>
      </c>
      <c r="AKO2">
        <v>2.4327999999999999</v>
      </c>
      <c r="AKP2">
        <v>2.4150999999999998</v>
      </c>
      <c r="AKQ2">
        <v>2.3973</v>
      </c>
      <c r="AKR2">
        <v>2.3973</v>
      </c>
      <c r="AKS2">
        <v>2.3973</v>
      </c>
      <c r="AKT2">
        <v>2.3973</v>
      </c>
      <c r="AKU2">
        <v>2.3795000000000002</v>
      </c>
      <c r="AKV2">
        <v>2.3439999999999999</v>
      </c>
      <c r="AKW2">
        <v>2.3439999999999999</v>
      </c>
      <c r="AKX2">
        <v>2.3439999999999999</v>
      </c>
      <c r="AKY2">
        <v>2.3439999999999999</v>
      </c>
      <c r="AKZ2">
        <v>2.3439999999999999</v>
      </c>
      <c r="ALA2">
        <v>2.3085</v>
      </c>
      <c r="ALB2">
        <v>2.3085</v>
      </c>
      <c r="ALC2">
        <v>2.2907000000000002</v>
      </c>
      <c r="ALD2">
        <v>2.3085</v>
      </c>
      <c r="ALE2">
        <v>2.3085</v>
      </c>
      <c r="ALF2">
        <v>2.2907000000000002</v>
      </c>
      <c r="ALG2">
        <v>2.2730000000000001</v>
      </c>
      <c r="ALH2">
        <v>2.2730000000000001</v>
      </c>
      <c r="ALI2">
        <v>2.2374000000000001</v>
      </c>
      <c r="ALJ2">
        <v>2.2551999999999999</v>
      </c>
      <c r="ALK2">
        <v>2.2551999999999999</v>
      </c>
      <c r="ALL2">
        <v>2.2551999999999999</v>
      </c>
      <c r="ALM2">
        <v>2.2374000000000001</v>
      </c>
      <c r="ALN2">
        <v>2.2197</v>
      </c>
      <c r="ALO2">
        <v>2.2019000000000002</v>
      </c>
      <c r="ALP2">
        <v>2.1842000000000001</v>
      </c>
      <c r="ALQ2">
        <v>2.2197</v>
      </c>
      <c r="ALR2">
        <v>2.2197</v>
      </c>
      <c r="ALS2">
        <v>2.2019000000000002</v>
      </c>
      <c r="ALT2">
        <v>2.1663999999999999</v>
      </c>
      <c r="ALU2">
        <v>2.1663999999999999</v>
      </c>
      <c r="ALV2">
        <v>2.1663999999999999</v>
      </c>
      <c r="ALW2">
        <v>2.1842000000000001</v>
      </c>
      <c r="ALX2">
        <v>2.1663999999999999</v>
      </c>
      <c r="ALY2">
        <v>2.1486000000000001</v>
      </c>
      <c r="ALZ2">
        <v>2.1486000000000001</v>
      </c>
      <c r="AMA2">
        <v>2.1309</v>
      </c>
      <c r="AMB2">
        <v>2.1309</v>
      </c>
      <c r="AMC2">
        <v>2.1486000000000001</v>
      </c>
      <c r="AMD2">
        <v>2.1486000000000001</v>
      </c>
      <c r="AME2">
        <v>2.1131000000000002</v>
      </c>
      <c r="AMF2">
        <v>2.1131000000000002</v>
      </c>
      <c r="AMG2">
        <v>2.0954000000000002</v>
      </c>
      <c r="AMH2">
        <v>2.1131000000000002</v>
      </c>
      <c r="AMI2">
        <v>2.1131000000000002</v>
      </c>
      <c r="AMJ2">
        <v>2.1131000000000002</v>
      </c>
      <c r="AMK2">
        <v>2.0954000000000002</v>
      </c>
      <c r="AML2">
        <v>2.0775999999999999</v>
      </c>
      <c r="AMM2">
        <v>2.0598000000000001</v>
      </c>
      <c r="AMN2">
        <v>2.0775999999999999</v>
      </c>
      <c r="AMO2">
        <v>2.0598000000000001</v>
      </c>
      <c r="AMP2">
        <v>2.0775999999999999</v>
      </c>
      <c r="AMQ2">
        <v>2.0775999999999999</v>
      </c>
      <c r="AMR2">
        <v>2.0775999999999999</v>
      </c>
      <c r="AMS2">
        <v>2.0421</v>
      </c>
      <c r="AMT2">
        <v>2.0421</v>
      </c>
      <c r="AMU2">
        <v>2.0598000000000001</v>
      </c>
      <c r="AMV2">
        <v>2.0421</v>
      </c>
      <c r="AMW2">
        <v>2.0421</v>
      </c>
      <c r="AMX2">
        <v>2.0243000000000002</v>
      </c>
      <c r="AMY2">
        <v>2.0066000000000002</v>
      </c>
      <c r="AMZ2">
        <v>2.0066000000000002</v>
      </c>
      <c r="ANA2">
        <v>2.0066000000000002</v>
      </c>
      <c r="ANB2">
        <v>2.0243000000000002</v>
      </c>
      <c r="ANC2">
        <v>2.0066000000000002</v>
      </c>
      <c r="AND2">
        <v>1.9887999999999999</v>
      </c>
      <c r="ANE2">
        <v>1.9709999999999999</v>
      </c>
      <c r="ANF2">
        <v>1.9709999999999999</v>
      </c>
      <c r="ANG2">
        <v>1.9709999999999999</v>
      </c>
      <c r="ANH2">
        <v>1.9709999999999999</v>
      </c>
      <c r="ANI2">
        <v>1.9709999999999999</v>
      </c>
      <c r="ANJ2">
        <v>1.9532999999999998</v>
      </c>
      <c r="ANK2">
        <v>1.9355</v>
      </c>
      <c r="ANL2">
        <v>1.9532999999999998</v>
      </c>
      <c r="ANM2">
        <v>1.9355</v>
      </c>
      <c r="ANN2">
        <v>1.9355</v>
      </c>
      <c r="ANO2">
        <v>1.9355</v>
      </c>
      <c r="ANP2">
        <v>1.9355</v>
      </c>
      <c r="ANQ2">
        <v>1.9</v>
      </c>
      <c r="ANR2">
        <v>1.9</v>
      </c>
      <c r="ANS2">
        <v>1.9</v>
      </c>
      <c r="ANT2">
        <v>1.9</v>
      </c>
      <c r="ANU2">
        <v>1.8821999999999999</v>
      </c>
      <c r="ANV2">
        <v>1.8644999999999998</v>
      </c>
      <c r="ANW2">
        <v>1.8644999999999998</v>
      </c>
      <c r="ANX2">
        <v>1.8467</v>
      </c>
      <c r="ANY2">
        <v>1.8644999999999998</v>
      </c>
      <c r="ANZ2">
        <v>1.8644999999999998</v>
      </c>
      <c r="AOA2">
        <v>1.8467</v>
      </c>
      <c r="AOB2">
        <v>1.8289</v>
      </c>
      <c r="AOC2">
        <v>1.8111999999999999</v>
      </c>
      <c r="AOD2">
        <v>1.8111999999999999</v>
      </c>
      <c r="AOE2">
        <v>1.8111999999999999</v>
      </c>
      <c r="AOF2">
        <v>1.7933999999999999</v>
      </c>
      <c r="AOG2">
        <v>1.7756999999999998</v>
      </c>
      <c r="AOH2">
        <v>1.7579</v>
      </c>
      <c r="AOI2">
        <v>1.7756999999999998</v>
      </c>
      <c r="AOJ2">
        <v>1.7579</v>
      </c>
      <c r="AOK2">
        <v>1.7579</v>
      </c>
      <c r="AOL2">
        <v>1.7579</v>
      </c>
      <c r="AOM2">
        <v>1.7401</v>
      </c>
      <c r="AON2">
        <v>1.7223999999999999</v>
      </c>
      <c r="AOO2">
        <v>1.7045999999999999</v>
      </c>
      <c r="AOP2">
        <v>1.6868999999999998</v>
      </c>
      <c r="AOQ2">
        <v>1.6868999999999998</v>
      </c>
      <c r="AOR2">
        <v>1.7045999999999999</v>
      </c>
      <c r="AOS2">
        <v>1.6868999999999998</v>
      </c>
      <c r="AOT2">
        <v>1.6691</v>
      </c>
      <c r="AOU2">
        <v>1.6513</v>
      </c>
      <c r="AOV2">
        <v>1.6335999999999999</v>
      </c>
      <c r="AOW2">
        <v>1.6513</v>
      </c>
      <c r="AOX2">
        <v>1.6335999999999999</v>
      </c>
      <c r="AOY2">
        <v>1.6157999999999999</v>
      </c>
      <c r="AOZ2">
        <v>1.6513</v>
      </c>
      <c r="APA2">
        <v>1.5980999999999999</v>
      </c>
      <c r="APB2">
        <v>1.5803</v>
      </c>
      <c r="APC2">
        <v>1.5625</v>
      </c>
      <c r="APD2">
        <v>1.5803</v>
      </c>
      <c r="APE2">
        <v>1.5625</v>
      </c>
      <c r="APF2">
        <v>1.5625</v>
      </c>
      <c r="APG2">
        <v>1.5625</v>
      </c>
      <c r="APH2">
        <v>1.5448</v>
      </c>
      <c r="API2">
        <v>1.5270000000000001</v>
      </c>
      <c r="APJ2">
        <v>1.5270000000000001</v>
      </c>
      <c r="APK2">
        <v>1.5093000000000001</v>
      </c>
      <c r="APL2">
        <v>1.5093000000000001</v>
      </c>
      <c r="APM2">
        <v>1.5093000000000001</v>
      </c>
      <c r="APN2">
        <v>1.4737</v>
      </c>
      <c r="APO2">
        <v>1.4737</v>
      </c>
      <c r="APP2">
        <v>1.456</v>
      </c>
      <c r="APQ2">
        <v>1.4203999999999999</v>
      </c>
      <c r="APR2">
        <v>1.456</v>
      </c>
      <c r="APS2">
        <v>1.4382000000000001</v>
      </c>
      <c r="APT2">
        <v>1.4382000000000001</v>
      </c>
      <c r="APU2">
        <v>1.4203999999999999</v>
      </c>
      <c r="APV2">
        <v>1.4027000000000001</v>
      </c>
      <c r="APW2">
        <v>1.4203999999999999</v>
      </c>
      <c r="APX2">
        <v>1.3672</v>
      </c>
      <c r="APY2">
        <v>1.4027000000000001</v>
      </c>
      <c r="APZ2">
        <v>1.3672</v>
      </c>
      <c r="AQA2">
        <v>1.3672</v>
      </c>
      <c r="AQB2">
        <v>1.3494000000000002</v>
      </c>
      <c r="AQC2">
        <v>1.3315999999999999</v>
      </c>
      <c r="AQD2">
        <v>1.3494000000000002</v>
      </c>
      <c r="AQE2">
        <v>1.3315999999999999</v>
      </c>
      <c r="AQF2">
        <v>1.3139000000000001</v>
      </c>
      <c r="AQG2">
        <v>1.2961</v>
      </c>
      <c r="AQH2">
        <v>1.2961</v>
      </c>
      <c r="AQI2">
        <v>1.3315999999999999</v>
      </c>
      <c r="AQJ2">
        <v>1.2961</v>
      </c>
      <c r="AQK2">
        <v>1.2605999999999999</v>
      </c>
      <c r="AQL2">
        <v>1.2961</v>
      </c>
      <c r="AQM2">
        <v>1.2605999999999999</v>
      </c>
      <c r="AQN2">
        <v>1.2784</v>
      </c>
      <c r="AQO2">
        <v>1.2427999999999999</v>
      </c>
      <c r="AQP2">
        <v>1.2605999999999999</v>
      </c>
      <c r="AQQ2">
        <v>1.2605999999999999</v>
      </c>
      <c r="AQR2">
        <v>1.2427999999999999</v>
      </c>
      <c r="AQS2">
        <v>1.2251000000000001</v>
      </c>
      <c r="AQT2">
        <v>1.2251000000000001</v>
      </c>
      <c r="AQU2">
        <v>1.2251000000000001</v>
      </c>
      <c r="AQV2">
        <v>1.2073</v>
      </c>
      <c r="AQW2">
        <v>1.2073</v>
      </c>
      <c r="AQX2">
        <v>1.2251000000000001</v>
      </c>
      <c r="AQY2">
        <v>1.2251000000000001</v>
      </c>
      <c r="AQZ2">
        <v>1.1896</v>
      </c>
      <c r="ARA2">
        <v>1.1718</v>
      </c>
      <c r="ARB2">
        <v>1.1718</v>
      </c>
      <c r="ARC2">
        <v>1.1718</v>
      </c>
      <c r="ARD2">
        <v>1.1718</v>
      </c>
      <c r="ARE2">
        <v>1.1539999999999999</v>
      </c>
      <c r="ARF2">
        <v>1.1539999999999999</v>
      </c>
      <c r="ARG2">
        <v>1.1539999999999999</v>
      </c>
      <c r="ARH2">
        <v>1.1539999999999999</v>
      </c>
      <c r="ARI2">
        <v>1.1363000000000001</v>
      </c>
      <c r="ARJ2">
        <v>1.1185</v>
      </c>
      <c r="ARK2">
        <v>1.1185</v>
      </c>
      <c r="ARL2">
        <v>1.1363000000000001</v>
      </c>
      <c r="ARM2">
        <v>1.1008</v>
      </c>
      <c r="ARN2">
        <v>1.1185</v>
      </c>
      <c r="ARO2">
        <v>1.1185</v>
      </c>
      <c r="ARP2">
        <v>1.1008</v>
      </c>
      <c r="ARQ2">
        <v>1.083</v>
      </c>
      <c r="ARR2">
        <v>1.1008</v>
      </c>
      <c r="ARS2">
        <v>1.083</v>
      </c>
      <c r="ART2">
        <v>1.1008</v>
      </c>
      <c r="ARU2">
        <v>1.083</v>
      </c>
      <c r="ARV2">
        <v>1.083</v>
      </c>
      <c r="ARW2">
        <v>1.083</v>
      </c>
      <c r="ARX2">
        <v>1.083</v>
      </c>
      <c r="ARY2">
        <v>1.1008</v>
      </c>
      <c r="ARZ2">
        <v>1.0651999999999999</v>
      </c>
      <c r="ASA2">
        <v>1.083</v>
      </c>
      <c r="ASB2">
        <v>1.083</v>
      </c>
      <c r="ASC2">
        <v>1.0651999999999999</v>
      </c>
      <c r="ASD2">
        <v>1.0475000000000001</v>
      </c>
      <c r="ASE2">
        <v>1.0475000000000001</v>
      </c>
      <c r="ASF2">
        <v>1.0651999999999999</v>
      </c>
      <c r="ASG2">
        <v>1.0475000000000001</v>
      </c>
      <c r="ASH2">
        <v>1.0475000000000001</v>
      </c>
      <c r="ASI2">
        <v>1.0297000000000001</v>
      </c>
      <c r="ASJ2">
        <v>1.0475000000000001</v>
      </c>
      <c r="ASK2">
        <v>1.0475000000000001</v>
      </c>
      <c r="ASL2">
        <v>1.083</v>
      </c>
      <c r="ASM2">
        <v>1.0475000000000001</v>
      </c>
      <c r="ASN2">
        <v>1.0475000000000001</v>
      </c>
      <c r="ASO2">
        <v>1.0475000000000001</v>
      </c>
      <c r="ASP2">
        <v>1.0475000000000001</v>
      </c>
      <c r="ASQ2">
        <v>1.0475000000000001</v>
      </c>
      <c r="ASR2">
        <v>1.0297000000000001</v>
      </c>
      <c r="ASS2">
        <v>1.0475000000000001</v>
      </c>
      <c r="AST2">
        <v>1.012</v>
      </c>
      <c r="ASU2">
        <v>1.0297000000000001</v>
      </c>
      <c r="ASV2">
        <v>1.0475000000000001</v>
      </c>
      <c r="ASW2">
        <v>1.012</v>
      </c>
      <c r="ASX2">
        <v>1.012</v>
      </c>
      <c r="ASY2">
        <v>1.0475000000000001</v>
      </c>
      <c r="ASZ2">
        <v>1.0475000000000001</v>
      </c>
      <c r="ATA2">
        <v>1.012</v>
      </c>
      <c r="ATB2">
        <v>1.012</v>
      </c>
      <c r="ATC2">
        <v>1.012</v>
      </c>
      <c r="ATD2">
        <v>1.012</v>
      </c>
      <c r="ATE2">
        <v>1.012</v>
      </c>
      <c r="ATF2">
        <v>1.012</v>
      </c>
      <c r="ATG2">
        <v>1.012</v>
      </c>
      <c r="ATH2">
        <v>1.012</v>
      </c>
      <c r="ATI2">
        <v>1.012</v>
      </c>
      <c r="ATJ2">
        <v>1.0297000000000001</v>
      </c>
      <c r="ATK2">
        <v>1.0475000000000001</v>
      </c>
      <c r="ATL2">
        <v>1.012</v>
      </c>
      <c r="ATM2">
        <v>1.012</v>
      </c>
      <c r="ATN2">
        <v>0.99419000000000002</v>
      </c>
      <c r="ATO2">
        <v>1.012</v>
      </c>
      <c r="ATP2">
        <v>1.012</v>
      </c>
      <c r="ATQ2">
        <v>1.012</v>
      </c>
      <c r="ATR2">
        <v>1.012</v>
      </c>
      <c r="ATS2">
        <v>1.012</v>
      </c>
      <c r="ATT2">
        <v>1.012</v>
      </c>
      <c r="ATU2">
        <v>0.97643000000000002</v>
      </c>
      <c r="ATV2">
        <v>0.99419000000000002</v>
      </c>
      <c r="ATW2">
        <v>1.012</v>
      </c>
      <c r="ATX2">
        <v>1.012</v>
      </c>
      <c r="ATY2">
        <v>1.012</v>
      </c>
      <c r="ATZ2">
        <v>1.012</v>
      </c>
      <c r="AUA2">
        <v>1.0475000000000001</v>
      </c>
      <c r="AUB2">
        <v>1.012</v>
      </c>
      <c r="AUC2">
        <v>1.012</v>
      </c>
      <c r="AUD2">
        <v>0.99419000000000002</v>
      </c>
      <c r="AUE2">
        <v>1.012</v>
      </c>
      <c r="AUF2">
        <v>0.99419000000000002</v>
      </c>
      <c r="AUG2">
        <v>1.012</v>
      </c>
      <c r="AUH2">
        <v>1.0297000000000001</v>
      </c>
      <c r="AUI2">
        <v>0.97643000000000002</v>
      </c>
      <c r="AUJ2">
        <v>1.012</v>
      </c>
      <c r="AUK2">
        <v>1.012</v>
      </c>
      <c r="AUL2">
        <v>0.99419000000000002</v>
      </c>
      <c r="AUM2">
        <v>1.0297000000000001</v>
      </c>
      <c r="AUN2">
        <v>0.99419000000000002</v>
      </c>
      <c r="AUO2">
        <v>1.012</v>
      </c>
      <c r="AUP2">
        <v>1.012</v>
      </c>
      <c r="AUQ2">
        <v>1.012</v>
      </c>
      <c r="AUR2">
        <v>1.012</v>
      </c>
      <c r="AUS2">
        <v>1.0475000000000001</v>
      </c>
      <c r="AUT2">
        <v>1.012</v>
      </c>
      <c r="AUU2">
        <v>1.0297000000000001</v>
      </c>
      <c r="AUV2">
        <v>1.0297000000000001</v>
      </c>
      <c r="AUW2">
        <v>1.012</v>
      </c>
      <c r="AUX2">
        <v>1.0297000000000001</v>
      </c>
      <c r="AUY2">
        <v>1.012</v>
      </c>
      <c r="AUZ2">
        <v>1.012</v>
      </c>
      <c r="AVA2">
        <v>1.0475000000000001</v>
      </c>
      <c r="AVB2">
        <v>1.0297000000000001</v>
      </c>
      <c r="AVC2">
        <v>1.012</v>
      </c>
      <c r="AVD2">
        <v>1.0475000000000001</v>
      </c>
      <c r="AVE2">
        <v>1.0297000000000001</v>
      </c>
      <c r="AVF2">
        <v>1.012</v>
      </c>
      <c r="AVG2">
        <v>1.0297000000000001</v>
      </c>
      <c r="AVH2">
        <v>1.0297000000000001</v>
      </c>
      <c r="AVI2">
        <v>1.0475000000000001</v>
      </c>
      <c r="AVJ2">
        <v>1.012</v>
      </c>
      <c r="AVK2">
        <v>1.0297000000000001</v>
      </c>
      <c r="AVL2">
        <v>0.99419000000000002</v>
      </c>
      <c r="AVM2">
        <v>1.0297000000000001</v>
      </c>
      <c r="AVN2">
        <v>1.0475000000000001</v>
      </c>
      <c r="AVO2">
        <v>1.012</v>
      </c>
      <c r="AVP2">
        <v>1.012</v>
      </c>
      <c r="AVQ2">
        <v>1.0475000000000001</v>
      </c>
      <c r="AVR2">
        <v>1.0297000000000001</v>
      </c>
      <c r="AVS2">
        <v>1.0475000000000001</v>
      </c>
      <c r="AVT2">
        <v>1.0297000000000001</v>
      </c>
      <c r="AVU2">
        <v>1.0475000000000001</v>
      </c>
      <c r="AVV2">
        <v>1.012</v>
      </c>
      <c r="AVW2">
        <v>1.0297000000000001</v>
      </c>
      <c r="AVX2">
        <v>1.0297000000000001</v>
      </c>
      <c r="AVY2">
        <v>1.012</v>
      </c>
      <c r="AVZ2">
        <v>1.0475000000000001</v>
      </c>
      <c r="AWA2">
        <v>1.0297000000000001</v>
      </c>
      <c r="AWB2">
        <v>1.0297000000000001</v>
      </c>
      <c r="AWC2">
        <v>1.0297000000000001</v>
      </c>
      <c r="AWD2">
        <v>1.012</v>
      </c>
      <c r="AWE2">
        <v>1.012</v>
      </c>
      <c r="AWF2">
        <v>1.0297000000000001</v>
      </c>
      <c r="AWG2">
        <v>0.99419000000000002</v>
      </c>
      <c r="AWH2">
        <v>1.012</v>
      </c>
      <c r="AWI2">
        <v>1.0297000000000001</v>
      </c>
      <c r="AWJ2">
        <v>0.99419000000000002</v>
      </c>
      <c r="AWK2">
        <v>1.012</v>
      </c>
      <c r="AWL2">
        <v>1.012</v>
      </c>
      <c r="AWM2">
        <v>1.0297000000000001</v>
      </c>
      <c r="AWN2">
        <v>0.99419000000000002</v>
      </c>
      <c r="AWO2">
        <v>1.0297000000000001</v>
      </c>
      <c r="AWP2">
        <v>1.0297000000000001</v>
      </c>
      <c r="AWQ2">
        <v>0.99419000000000002</v>
      </c>
      <c r="AWR2">
        <v>0.99419000000000002</v>
      </c>
      <c r="AWS2">
        <v>1.012</v>
      </c>
      <c r="AWT2">
        <v>0.99419000000000002</v>
      </c>
      <c r="AWU2">
        <v>1.012</v>
      </c>
      <c r="AWV2">
        <v>0.99419000000000002</v>
      </c>
      <c r="AWW2">
        <v>0.99419000000000002</v>
      </c>
      <c r="AWX2">
        <v>0.99419000000000002</v>
      </c>
      <c r="AWY2">
        <v>0.97643000000000002</v>
      </c>
      <c r="AWZ2">
        <v>0.99419000000000002</v>
      </c>
      <c r="AXA2">
        <v>0.97643000000000002</v>
      </c>
      <c r="AXB2">
        <v>1.012</v>
      </c>
      <c r="AXC2">
        <v>0.99419000000000002</v>
      </c>
      <c r="AXD2">
        <v>0.99419000000000002</v>
      </c>
      <c r="AXE2">
        <v>0.99419000000000002</v>
      </c>
      <c r="AXF2">
        <v>0.97643000000000002</v>
      </c>
      <c r="AXG2">
        <v>0.97643000000000002</v>
      </c>
      <c r="AXH2">
        <v>0.95867000000000002</v>
      </c>
      <c r="AXI2">
        <v>0.97643000000000002</v>
      </c>
      <c r="AXJ2">
        <v>0.97643000000000002</v>
      </c>
      <c r="AXK2">
        <v>0.95867000000000002</v>
      </c>
      <c r="AXL2">
        <v>0.95867000000000002</v>
      </c>
      <c r="AXM2">
        <v>0.95867000000000002</v>
      </c>
      <c r="AXN2">
        <v>0.94091000000000002</v>
      </c>
      <c r="AXO2">
        <v>0.94091000000000002</v>
      </c>
      <c r="AXP2">
        <v>0.95867000000000002</v>
      </c>
      <c r="AXQ2">
        <v>0.95867000000000002</v>
      </c>
      <c r="AXR2">
        <v>0.94091000000000002</v>
      </c>
      <c r="AXS2">
        <v>0.94091000000000002</v>
      </c>
      <c r="AXT2">
        <v>0.90539000000000003</v>
      </c>
      <c r="AXU2">
        <v>0.94091000000000002</v>
      </c>
      <c r="AXV2">
        <v>0.94091000000000002</v>
      </c>
      <c r="AXW2">
        <v>0.92315000000000003</v>
      </c>
      <c r="AXX2">
        <v>0.92315000000000003</v>
      </c>
      <c r="AXY2">
        <v>0.94091000000000002</v>
      </c>
      <c r="AXZ2">
        <v>0.92315000000000003</v>
      </c>
      <c r="AYA2">
        <v>0.90539000000000003</v>
      </c>
      <c r="AYB2">
        <v>0.92315000000000003</v>
      </c>
      <c r="AYC2">
        <v>0.90539000000000003</v>
      </c>
      <c r="AYD2">
        <v>0.90539000000000003</v>
      </c>
      <c r="AYE2">
        <v>0.88763000000000003</v>
      </c>
      <c r="AYF2">
        <v>0.90539000000000003</v>
      </c>
      <c r="AYG2">
        <v>0.88763000000000003</v>
      </c>
      <c r="AYH2">
        <v>0.88763000000000003</v>
      </c>
      <c r="AYI2">
        <v>0.88763000000000003</v>
      </c>
      <c r="AYJ2">
        <v>0.86987000000000003</v>
      </c>
      <c r="AYK2">
        <v>0.88763000000000003</v>
      </c>
      <c r="AYL2">
        <v>0.86987000000000003</v>
      </c>
      <c r="AYM2">
        <v>0.86987000000000003</v>
      </c>
      <c r="AYN2">
        <v>0.88763000000000003</v>
      </c>
      <c r="AYO2">
        <v>0.85210000000000008</v>
      </c>
      <c r="AYP2">
        <v>0.88763000000000003</v>
      </c>
      <c r="AYQ2">
        <v>0.85210000000000008</v>
      </c>
      <c r="AYR2">
        <v>0.86987000000000003</v>
      </c>
      <c r="AYS2">
        <v>0.85210000000000008</v>
      </c>
      <c r="AYT2">
        <v>0.85210000000000008</v>
      </c>
      <c r="AYU2">
        <v>0.86987000000000003</v>
      </c>
      <c r="AYV2">
        <v>0.85210000000000008</v>
      </c>
      <c r="AYW2">
        <v>0.85210000000000008</v>
      </c>
      <c r="AYX2">
        <v>0.83434000000000008</v>
      </c>
      <c r="AYY2">
        <v>0.85210000000000008</v>
      </c>
      <c r="AYZ2">
        <v>0.83434000000000008</v>
      </c>
      <c r="AZA2">
        <v>0.85210000000000008</v>
      </c>
      <c r="AZB2">
        <v>0.83434000000000008</v>
      </c>
      <c r="AZC2">
        <v>0.83434000000000008</v>
      </c>
      <c r="AZD2">
        <v>0.85210000000000008</v>
      </c>
      <c r="AZE2">
        <v>0.85210000000000008</v>
      </c>
      <c r="AZF2">
        <v>0.86987000000000003</v>
      </c>
      <c r="AZG2">
        <v>0.85210000000000008</v>
      </c>
      <c r="AZH2">
        <v>0.86987000000000003</v>
      </c>
      <c r="AZI2">
        <v>0.85210000000000008</v>
      </c>
      <c r="AZJ2">
        <v>0.86987000000000003</v>
      </c>
      <c r="AZK2">
        <v>0.88763000000000003</v>
      </c>
      <c r="AZL2">
        <v>0.88763000000000003</v>
      </c>
      <c r="AZM2">
        <v>0.88763000000000003</v>
      </c>
      <c r="AZN2">
        <v>0.90539000000000003</v>
      </c>
      <c r="AZO2">
        <v>0.90539000000000003</v>
      </c>
      <c r="AZP2">
        <v>0.92315000000000003</v>
      </c>
      <c r="AZQ2">
        <v>0.90539000000000003</v>
      </c>
      <c r="AZR2">
        <v>0.94091000000000002</v>
      </c>
      <c r="AZS2">
        <v>0.94091000000000002</v>
      </c>
      <c r="AZT2">
        <v>0.94091000000000002</v>
      </c>
      <c r="AZU2">
        <v>0.95867000000000002</v>
      </c>
      <c r="AZV2">
        <v>0.95867000000000002</v>
      </c>
      <c r="AZW2">
        <v>0.95867000000000002</v>
      </c>
      <c r="AZX2">
        <v>0.95867000000000002</v>
      </c>
      <c r="AZY2">
        <v>0.97643000000000002</v>
      </c>
      <c r="AZZ2">
        <v>1.012</v>
      </c>
      <c r="BAA2">
        <v>0.97643000000000002</v>
      </c>
      <c r="BAB2">
        <v>0.99419000000000002</v>
      </c>
      <c r="BAC2">
        <v>0.99419000000000002</v>
      </c>
      <c r="BAD2">
        <v>0.99419000000000002</v>
      </c>
      <c r="BAE2">
        <v>0.99419000000000002</v>
      </c>
      <c r="BAF2">
        <v>1.012</v>
      </c>
      <c r="BAG2">
        <v>1.012</v>
      </c>
      <c r="BAH2">
        <v>1.012</v>
      </c>
      <c r="BAI2">
        <v>1.012</v>
      </c>
      <c r="BAJ2">
        <v>1.012</v>
      </c>
      <c r="BAK2">
        <v>1.012</v>
      </c>
      <c r="BAL2">
        <v>1.012</v>
      </c>
      <c r="BAM2">
        <v>1.0297000000000001</v>
      </c>
      <c r="BAN2">
        <v>1.0297000000000001</v>
      </c>
      <c r="BAO2">
        <v>1.0297000000000001</v>
      </c>
      <c r="BAP2">
        <v>1.0297000000000001</v>
      </c>
      <c r="BAQ2">
        <v>1.012</v>
      </c>
      <c r="BAR2">
        <v>1.012</v>
      </c>
      <c r="BAS2">
        <v>1.012</v>
      </c>
      <c r="BAT2">
        <v>1.012</v>
      </c>
      <c r="BAU2">
        <v>1.012</v>
      </c>
      <c r="BAV2">
        <v>1.012</v>
      </c>
      <c r="BAW2">
        <v>1.012</v>
      </c>
      <c r="BAX2">
        <v>1.012</v>
      </c>
      <c r="BAY2">
        <v>0.99419000000000002</v>
      </c>
      <c r="BAZ2">
        <v>0.97643000000000002</v>
      </c>
      <c r="BBA2">
        <v>0.99419000000000002</v>
      </c>
      <c r="BBB2">
        <v>0.99419000000000002</v>
      </c>
      <c r="BBC2">
        <v>0.99419000000000002</v>
      </c>
      <c r="BBD2">
        <v>0.97643000000000002</v>
      </c>
      <c r="BBE2">
        <v>0.97643000000000002</v>
      </c>
      <c r="BBF2">
        <v>0.97643000000000002</v>
      </c>
      <c r="BBG2">
        <v>1.012</v>
      </c>
      <c r="BBH2">
        <v>0.95867000000000002</v>
      </c>
      <c r="BBI2">
        <v>0.99419000000000002</v>
      </c>
      <c r="BBJ2">
        <v>0.97643000000000002</v>
      </c>
      <c r="BBK2">
        <v>0.97643000000000002</v>
      </c>
      <c r="BBL2">
        <v>0.97643000000000002</v>
      </c>
      <c r="BBM2">
        <v>0.97643000000000002</v>
      </c>
      <c r="BBN2">
        <v>0.95867000000000002</v>
      </c>
      <c r="BBO2">
        <v>0.97643000000000002</v>
      </c>
      <c r="BBP2">
        <v>0.97643000000000002</v>
      </c>
      <c r="BBQ2">
        <v>0.97643000000000002</v>
      </c>
      <c r="BBR2">
        <v>0.97643000000000002</v>
      </c>
      <c r="BBS2">
        <v>0.95867000000000002</v>
      </c>
      <c r="BBT2">
        <v>0.95867000000000002</v>
      </c>
      <c r="BBU2">
        <v>0.97643000000000002</v>
      </c>
      <c r="BBV2">
        <v>0.97643000000000002</v>
      </c>
      <c r="BBW2">
        <v>0.97643000000000002</v>
      </c>
      <c r="BBX2">
        <v>0.97643000000000002</v>
      </c>
      <c r="BBY2">
        <v>0.95867000000000002</v>
      </c>
      <c r="BBZ2">
        <v>0.95867000000000002</v>
      </c>
      <c r="BCA2">
        <v>0.97643000000000002</v>
      </c>
      <c r="BCB2">
        <v>0.94091000000000002</v>
      </c>
      <c r="BCC2">
        <v>0.95867000000000002</v>
      </c>
      <c r="BCD2">
        <v>0.95867000000000002</v>
      </c>
      <c r="BCE2">
        <v>0.95867000000000002</v>
      </c>
      <c r="BCF2">
        <v>0.95867000000000002</v>
      </c>
      <c r="BCG2">
        <v>0.94091000000000002</v>
      </c>
      <c r="BCH2">
        <v>0.95867000000000002</v>
      </c>
      <c r="BCI2">
        <v>0.95867000000000002</v>
      </c>
      <c r="BCJ2">
        <v>0.95867000000000002</v>
      </c>
      <c r="BCK2">
        <v>0.94091000000000002</v>
      </c>
      <c r="BCL2">
        <v>0.94091000000000002</v>
      </c>
    </row>
    <row r="3" spans="1:1442" x14ac:dyDescent="0.3">
      <c r="A3" s="2"/>
      <c r="B3" s="1" t="s">
        <v>1</v>
      </c>
      <c r="C3">
        <v>0.95505999999999991</v>
      </c>
      <c r="D3">
        <v>0.95505999999999991</v>
      </c>
      <c r="E3">
        <v>0.95505999999999991</v>
      </c>
      <c r="F3">
        <v>0.95505999999999991</v>
      </c>
      <c r="G3">
        <v>0.95505999999999991</v>
      </c>
      <c r="H3">
        <v>0.95505999999999991</v>
      </c>
      <c r="I3">
        <v>0.97281999999999991</v>
      </c>
      <c r="J3">
        <v>0.95505999999999991</v>
      </c>
      <c r="K3">
        <v>0.95505999999999991</v>
      </c>
      <c r="L3">
        <v>0.95505999999999991</v>
      </c>
      <c r="M3">
        <v>0.95505999999999991</v>
      </c>
      <c r="N3">
        <v>0.93729999999999991</v>
      </c>
      <c r="O3">
        <v>0.95505999999999991</v>
      </c>
      <c r="P3">
        <v>0.93729999999999991</v>
      </c>
      <c r="Q3">
        <v>0.95505999999999991</v>
      </c>
      <c r="R3">
        <v>0.93729999999999991</v>
      </c>
      <c r="S3">
        <v>0.95505999999999991</v>
      </c>
      <c r="T3">
        <v>0.93729999999999991</v>
      </c>
      <c r="U3">
        <v>0.95505999999999991</v>
      </c>
      <c r="V3">
        <v>0.93729999999999991</v>
      </c>
      <c r="W3">
        <v>0.93729999999999991</v>
      </c>
      <c r="X3">
        <v>0.93729999999999991</v>
      </c>
      <c r="Y3">
        <v>0.95505999999999991</v>
      </c>
      <c r="Z3">
        <v>0.95505999999999991</v>
      </c>
      <c r="AA3">
        <v>0.93729999999999991</v>
      </c>
      <c r="AB3">
        <v>0.95505999999999991</v>
      </c>
      <c r="AC3">
        <v>0.93729999999999991</v>
      </c>
      <c r="AD3">
        <v>0.95505999999999991</v>
      </c>
      <c r="AE3">
        <v>0.93729999999999991</v>
      </c>
      <c r="AF3">
        <v>0.93729999999999991</v>
      </c>
      <c r="AG3">
        <v>0.93729999999999991</v>
      </c>
      <c r="AH3">
        <v>0.95505999999999991</v>
      </c>
      <c r="AI3">
        <v>0.95505999999999991</v>
      </c>
      <c r="AJ3">
        <v>0.93729999999999991</v>
      </c>
      <c r="AK3">
        <v>0.93729999999999991</v>
      </c>
      <c r="AL3">
        <v>0.93729999999999991</v>
      </c>
      <c r="AM3">
        <v>0.93729999999999991</v>
      </c>
      <c r="AN3">
        <v>0.93729999999999991</v>
      </c>
      <c r="AO3">
        <v>0.93729999999999991</v>
      </c>
      <c r="AP3">
        <v>0.91953999999999991</v>
      </c>
      <c r="AQ3">
        <v>0.93729999999999991</v>
      </c>
      <c r="AR3">
        <v>0.93729999999999991</v>
      </c>
      <c r="AS3">
        <v>0.91953999999999991</v>
      </c>
      <c r="AT3">
        <v>0.93729999999999991</v>
      </c>
      <c r="AU3">
        <v>0.93729999999999991</v>
      </c>
      <c r="AV3">
        <v>0.93729999999999991</v>
      </c>
      <c r="AW3">
        <v>0.93729999999999991</v>
      </c>
      <c r="AX3">
        <v>0.93729999999999991</v>
      </c>
      <c r="AY3">
        <v>0.93729999999999991</v>
      </c>
      <c r="AZ3">
        <v>0.93729999999999991</v>
      </c>
      <c r="BA3">
        <v>0.91953999999999991</v>
      </c>
      <c r="BB3">
        <v>0.93729999999999991</v>
      </c>
      <c r="BC3">
        <v>0.95505999999999991</v>
      </c>
      <c r="BD3">
        <v>0.91953999999999991</v>
      </c>
      <c r="BE3">
        <v>0.93729999999999991</v>
      </c>
      <c r="BF3">
        <v>0.90177999999999991</v>
      </c>
      <c r="BG3">
        <v>0.93729999999999991</v>
      </c>
      <c r="BH3">
        <v>0.93729999999999991</v>
      </c>
      <c r="BI3">
        <v>0.91953999999999991</v>
      </c>
      <c r="BJ3">
        <v>0.93729999999999991</v>
      </c>
      <c r="BK3">
        <v>0.91953999999999991</v>
      </c>
      <c r="BL3">
        <v>0.93729999999999991</v>
      </c>
      <c r="BM3">
        <v>0.91953999999999991</v>
      </c>
      <c r="BN3">
        <v>0.93729999999999991</v>
      </c>
      <c r="BO3">
        <v>0.93729999999999991</v>
      </c>
      <c r="BP3">
        <v>0.93729999999999991</v>
      </c>
      <c r="BQ3">
        <v>0.93729999999999991</v>
      </c>
      <c r="BR3">
        <v>0.93729999999999991</v>
      </c>
      <c r="BS3">
        <v>0.93729999999999991</v>
      </c>
      <c r="BT3">
        <v>0.93729999999999991</v>
      </c>
      <c r="BU3">
        <v>0.93729999999999991</v>
      </c>
      <c r="BV3">
        <v>0.93729999999999991</v>
      </c>
      <c r="BW3">
        <v>0.91953999999999991</v>
      </c>
      <c r="BX3">
        <v>0.91953999999999991</v>
      </c>
      <c r="BY3">
        <v>0.95505999999999991</v>
      </c>
      <c r="BZ3">
        <v>0.93729999999999991</v>
      </c>
      <c r="CA3">
        <v>0.93729999999999991</v>
      </c>
      <c r="CB3">
        <v>0.93729999999999991</v>
      </c>
      <c r="CC3">
        <v>0.95505999999999991</v>
      </c>
      <c r="CD3">
        <v>0.93729999999999991</v>
      </c>
      <c r="CE3">
        <v>0.93729999999999991</v>
      </c>
      <c r="CF3">
        <v>0.95505999999999991</v>
      </c>
      <c r="CG3">
        <v>0.93729999999999991</v>
      </c>
      <c r="CH3">
        <v>0.93729999999999991</v>
      </c>
      <c r="CI3">
        <v>0.93729999999999991</v>
      </c>
      <c r="CJ3">
        <v>0.91953999999999991</v>
      </c>
      <c r="CK3">
        <v>0.97281999999999991</v>
      </c>
      <c r="CL3">
        <v>0.91953999999999991</v>
      </c>
      <c r="CM3">
        <v>0.95505999999999991</v>
      </c>
      <c r="CN3">
        <v>0.93729999999999991</v>
      </c>
      <c r="CO3">
        <v>0.91953999999999991</v>
      </c>
      <c r="CP3">
        <v>0.95505999999999991</v>
      </c>
      <c r="CQ3">
        <v>0.91953999999999991</v>
      </c>
      <c r="CR3">
        <v>0.93729999999999991</v>
      </c>
      <c r="CS3">
        <v>0.91953999999999991</v>
      </c>
      <c r="CT3">
        <v>0.93729999999999991</v>
      </c>
      <c r="CU3">
        <v>0.91953999999999991</v>
      </c>
      <c r="CV3">
        <v>0.93729999999999991</v>
      </c>
      <c r="CW3">
        <v>0.91953999999999991</v>
      </c>
      <c r="CX3">
        <v>0.91953999999999991</v>
      </c>
      <c r="CY3">
        <v>0.93729999999999991</v>
      </c>
      <c r="CZ3">
        <v>0.93729999999999991</v>
      </c>
      <c r="DA3">
        <v>0.93729999999999991</v>
      </c>
      <c r="DB3">
        <v>0.91953999999999991</v>
      </c>
      <c r="DC3">
        <v>0.91953999999999991</v>
      </c>
      <c r="DD3">
        <v>0.93729999999999991</v>
      </c>
      <c r="DE3">
        <v>0.91953999999999991</v>
      </c>
      <c r="DF3">
        <v>0.93729999999999991</v>
      </c>
      <c r="DG3">
        <v>0.93729999999999991</v>
      </c>
      <c r="DH3">
        <v>0.91953999999999991</v>
      </c>
      <c r="DI3">
        <v>0.91953999999999991</v>
      </c>
      <c r="DJ3">
        <v>0.91953999999999991</v>
      </c>
      <c r="DK3">
        <v>0.91953999999999991</v>
      </c>
      <c r="DL3">
        <v>0.93729999999999991</v>
      </c>
      <c r="DM3">
        <v>0.93729999999999991</v>
      </c>
      <c r="DN3">
        <v>0.91953999999999991</v>
      </c>
      <c r="DO3">
        <v>0.91953999999999991</v>
      </c>
      <c r="DP3">
        <v>0.90177999999999991</v>
      </c>
      <c r="DQ3">
        <v>0.93729999999999991</v>
      </c>
      <c r="DR3">
        <v>0.95505999999999991</v>
      </c>
      <c r="DS3">
        <v>0.93729999999999991</v>
      </c>
      <c r="DT3">
        <v>0.93729999999999991</v>
      </c>
      <c r="DU3">
        <v>0.93729999999999991</v>
      </c>
      <c r="DV3">
        <v>0.91953999999999991</v>
      </c>
      <c r="DW3">
        <v>0.93729999999999991</v>
      </c>
      <c r="DX3">
        <v>0.90177999999999991</v>
      </c>
      <c r="DY3">
        <v>0.91953999999999991</v>
      </c>
      <c r="DZ3">
        <v>0.90177999999999991</v>
      </c>
      <c r="EA3">
        <v>0.91953999999999991</v>
      </c>
      <c r="EB3">
        <v>0.90177999999999991</v>
      </c>
      <c r="EC3">
        <v>0.91953999999999991</v>
      </c>
      <c r="ED3">
        <v>0.91953999999999991</v>
      </c>
      <c r="EE3">
        <v>0.90177999999999991</v>
      </c>
      <c r="EF3">
        <v>0.90177999999999991</v>
      </c>
      <c r="EG3">
        <v>0.90177999999999991</v>
      </c>
      <c r="EH3">
        <v>0.88401999999999992</v>
      </c>
      <c r="EI3">
        <v>0.90177999999999991</v>
      </c>
      <c r="EJ3">
        <v>0.90177999999999991</v>
      </c>
      <c r="EK3">
        <v>0.90177999999999991</v>
      </c>
      <c r="EL3">
        <v>0.88401999999999992</v>
      </c>
      <c r="EM3">
        <v>0.90177999999999991</v>
      </c>
      <c r="EN3">
        <v>0.90177999999999991</v>
      </c>
      <c r="EO3">
        <v>0.91953999999999991</v>
      </c>
      <c r="EP3">
        <v>0.90177999999999991</v>
      </c>
      <c r="EQ3">
        <v>0.90177999999999991</v>
      </c>
      <c r="ER3">
        <v>0.90177999999999991</v>
      </c>
      <c r="ES3">
        <v>0.90177999999999991</v>
      </c>
      <c r="ET3">
        <v>0.90177999999999991</v>
      </c>
      <c r="EU3">
        <v>0.90177999999999991</v>
      </c>
      <c r="EV3">
        <v>0.91953999999999991</v>
      </c>
      <c r="EW3">
        <v>0.90177999999999991</v>
      </c>
      <c r="EX3">
        <v>0.90177999999999991</v>
      </c>
      <c r="EY3">
        <v>0.90177999999999991</v>
      </c>
      <c r="EZ3">
        <v>0.91953999999999991</v>
      </c>
      <c r="FA3">
        <v>0.91953999999999991</v>
      </c>
      <c r="FB3">
        <v>0.90177999999999991</v>
      </c>
      <c r="FC3">
        <v>0.90177999999999991</v>
      </c>
      <c r="FD3">
        <v>0.88401999999999992</v>
      </c>
      <c r="FE3">
        <v>0.90177999999999991</v>
      </c>
      <c r="FF3">
        <v>0.90177999999999991</v>
      </c>
      <c r="FG3">
        <v>0.90177999999999991</v>
      </c>
      <c r="FH3">
        <v>0.90177999999999991</v>
      </c>
      <c r="FI3">
        <v>0.91953999999999991</v>
      </c>
      <c r="FJ3">
        <v>0.90177999999999991</v>
      </c>
      <c r="FK3">
        <v>0.90177999999999991</v>
      </c>
      <c r="FL3">
        <v>0.90177999999999991</v>
      </c>
      <c r="FM3">
        <v>0.91953999999999991</v>
      </c>
      <c r="FN3">
        <v>0.91953999999999991</v>
      </c>
      <c r="FO3">
        <v>0.90177999999999991</v>
      </c>
      <c r="FP3">
        <v>0.91953999999999991</v>
      </c>
      <c r="FQ3">
        <v>0.91953999999999991</v>
      </c>
      <c r="FR3">
        <v>0.90177999999999991</v>
      </c>
      <c r="FS3">
        <v>0.91953999999999991</v>
      </c>
      <c r="FT3">
        <v>0.90177999999999991</v>
      </c>
      <c r="FU3">
        <v>0.90177999999999991</v>
      </c>
      <c r="FV3">
        <v>0.93729999999999991</v>
      </c>
      <c r="FW3">
        <v>0.91953999999999991</v>
      </c>
      <c r="FX3">
        <v>0.91953999999999991</v>
      </c>
      <c r="FY3">
        <v>0.91953999999999991</v>
      </c>
      <c r="FZ3">
        <v>0.90177999999999991</v>
      </c>
      <c r="GA3">
        <v>0.90177999999999991</v>
      </c>
      <c r="GB3">
        <v>0.90177999999999991</v>
      </c>
      <c r="GC3">
        <v>0.90177999999999991</v>
      </c>
      <c r="GD3">
        <v>0.91953999999999991</v>
      </c>
      <c r="GE3">
        <v>0.90177999999999991</v>
      </c>
      <c r="GF3">
        <v>0.93729999999999991</v>
      </c>
      <c r="GG3">
        <v>0.90177999999999991</v>
      </c>
      <c r="GH3">
        <v>0.91953999999999991</v>
      </c>
      <c r="GI3">
        <v>0.93729999999999991</v>
      </c>
      <c r="GJ3">
        <v>0.90177999999999991</v>
      </c>
      <c r="GK3">
        <v>0.91953999999999991</v>
      </c>
      <c r="GL3">
        <v>0.91953999999999991</v>
      </c>
      <c r="GM3">
        <v>0.90177999999999991</v>
      </c>
      <c r="GN3">
        <v>0.91953999999999991</v>
      </c>
      <c r="GO3">
        <v>0.90177999999999991</v>
      </c>
      <c r="GP3">
        <v>0.93729999999999991</v>
      </c>
      <c r="GQ3">
        <v>0.91953999999999991</v>
      </c>
      <c r="GR3">
        <v>0.91953999999999991</v>
      </c>
      <c r="GS3">
        <v>0.93729999999999991</v>
      </c>
      <c r="GT3">
        <v>0.90177999999999991</v>
      </c>
      <c r="GU3">
        <v>0.93729999999999991</v>
      </c>
      <c r="GV3">
        <v>0.91953999999999991</v>
      </c>
      <c r="GW3">
        <v>0.91953999999999991</v>
      </c>
      <c r="GX3">
        <v>0.91953999999999991</v>
      </c>
      <c r="GY3">
        <v>0.91953999999999991</v>
      </c>
      <c r="GZ3">
        <v>0.91953999999999991</v>
      </c>
      <c r="HA3">
        <v>0.91953999999999991</v>
      </c>
      <c r="HB3">
        <v>0.93729999999999991</v>
      </c>
      <c r="HC3">
        <v>0.91953999999999991</v>
      </c>
      <c r="HD3">
        <v>0.93729999999999991</v>
      </c>
      <c r="HE3">
        <v>0.93729999999999991</v>
      </c>
      <c r="HF3">
        <v>0.93729999999999991</v>
      </c>
      <c r="HG3">
        <v>0.93729999999999991</v>
      </c>
      <c r="HH3">
        <v>0.90177999999999991</v>
      </c>
      <c r="HI3">
        <v>0.91953999999999991</v>
      </c>
      <c r="HJ3">
        <v>0.90177999999999991</v>
      </c>
      <c r="HK3">
        <v>0.95505999999999991</v>
      </c>
      <c r="HL3">
        <v>0.91953999999999991</v>
      </c>
      <c r="HM3">
        <v>0.93729999999999991</v>
      </c>
      <c r="HN3">
        <v>0.93729999999999991</v>
      </c>
      <c r="HO3">
        <v>0.91953999999999991</v>
      </c>
      <c r="HP3">
        <v>0.93729999999999991</v>
      </c>
      <c r="HQ3">
        <v>0.95505999999999991</v>
      </c>
      <c r="HR3">
        <v>0.95505999999999991</v>
      </c>
      <c r="HS3">
        <v>0.95505999999999991</v>
      </c>
      <c r="HT3">
        <v>0.95505999999999991</v>
      </c>
      <c r="HU3">
        <v>0.95505999999999991</v>
      </c>
      <c r="HV3">
        <v>0.95505999999999991</v>
      </c>
      <c r="HW3">
        <v>0.95505999999999991</v>
      </c>
      <c r="HX3">
        <v>0.95505999999999991</v>
      </c>
      <c r="HY3">
        <v>0.95505999999999991</v>
      </c>
      <c r="HZ3">
        <v>0.95505999999999991</v>
      </c>
      <c r="IA3">
        <v>0.93729999999999991</v>
      </c>
      <c r="IB3">
        <v>0.97281999999999991</v>
      </c>
      <c r="IC3">
        <v>0.95505999999999991</v>
      </c>
      <c r="ID3">
        <v>0.97281999999999991</v>
      </c>
      <c r="IE3">
        <v>0.95505999999999991</v>
      </c>
      <c r="IF3">
        <v>0.95505999999999991</v>
      </c>
      <c r="IG3">
        <v>0.93729999999999991</v>
      </c>
      <c r="IH3">
        <v>0.97281999999999991</v>
      </c>
      <c r="II3">
        <v>0.97281999999999991</v>
      </c>
      <c r="IJ3">
        <v>0.97281999999999991</v>
      </c>
      <c r="IK3">
        <v>0.97281999999999991</v>
      </c>
      <c r="IL3">
        <v>0.95505999999999991</v>
      </c>
      <c r="IM3">
        <v>0.97281999999999991</v>
      </c>
      <c r="IN3">
        <v>0.93729999999999991</v>
      </c>
      <c r="IO3">
        <v>0.97281999999999991</v>
      </c>
      <c r="IP3">
        <v>0.95505999999999991</v>
      </c>
      <c r="IQ3">
        <v>0.95505999999999991</v>
      </c>
      <c r="IR3">
        <v>0.97281999999999991</v>
      </c>
      <c r="IS3">
        <v>0.97281999999999991</v>
      </c>
      <c r="IT3">
        <v>0.97281999999999991</v>
      </c>
      <c r="IU3">
        <v>0.95505999999999991</v>
      </c>
      <c r="IV3">
        <v>0.95505999999999991</v>
      </c>
      <c r="IW3">
        <v>0.97281999999999991</v>
      </c>
      <c r="IX3">
        <v>0.95505999999999991</v>
      </c>
      <c r="IY3">
        <v>0.97281999999999991</v>
      </c>
      <c r="IZ3">
        <v>0.97281999999999991</v>
      </c>
      <c r="JA3">
        <v>0.97281999999999991</v>
      </c>
      <c r="JB3">
        <v>0.97281999999999991</v>
      </c>
      <c r="JC3">
        <v>0.97281999999999991</v>
      </c>
      <c r="JD3">
        <v>0.97281999999999991</v>
      </c>
      <c r="JE3">
        <v>0.97281999999999991</v>
      </c>
      <c r="JF3">
        <v>0.97281999999999991</v>
      </c>
      <c r="JG3">
        <v>0.97281999999999991</v>
      </c>
      <c r="JH3">
        <v>0.97281999999999991</v>
      </c>
      <c r="JI3">
        <v>0.97281999999999991</v>
      </c>
      <c r="JJ3">
        <v>0.99059000000000008</v>
      </c>
      <c r="JK3">
        <v>0.95505999999999991</v>
      </c>
      <c r="JL3">
        <v>0.99059000000000008</v>
      </c>
      <c r="JM3">
        <v>0.95505999999999991</v>
      </c>
      <c r="JN3">
        <v>0.97281999999999991</v>
      </c>
      <c r="JO3">
        <v>0.97281999999999991</v>
      </c>
      <c r="JP3">
        <v>0.97281999999999991</v>
      </c>
      <c r="JQ3">
        <v>0.99059000000000008</v>
      </c>
      <c r="JR3">
        <v>0.99059000000000008</v>
      </c>
      <c r="JS3">
        <v>0.97281999999999991</v>
      </c>
      <c r="JT3">
        <v>0.99059000000000008</v>
      </c>
      <c r="JU3">
        <v>0.99059000000000008</v>
      </c>
      <c r="JV3">
        <v>0.99059000000000008</v>
      </c>
      <c r="JW3">
        <v>0.99059000000000008</v>
      </c>
      <c r="JX3">
        <v>0.99059000000000008</v>
      </c>
      <c r="JY3">
        <v>0.99059000000000008</v>
      </c>
      <c r="JZ3">
        <v>0.99059000000000008</v>
      </c>
      <c r="KA3">
        <v>0.97281999999999991</v>
      </c>
      <c r="KB3">
        <v>0.99059000000000008</v>
      </c>
      <c r="KC3">
        <v>0.99059000000000008</v>
      </c>
      <c r="KD3">
        <v>0.99059000000000008</v>
      </c>
      <c r="KE3">
        <v>1.0083</v>
      </c>
      <c r="KF3">
        <v>0.99059000000000008</v>
      </c>
      <c r="KG3">
        <v>0.97281999999999991</v>
      </c>
      <c r="KH3">
        <v>0.99059000000000008</v>
      </c>
      <c r="KI3">
        <v>0.99059000000000008</v>
      </c>
      <c r="KJ3">
        <v>0.99059000000000008</v>
      </c>
      <c r="KK3">
        <v>0.97281999999999991</v>
      </c>
      <c r="KL3">
        <v>0.99059000000000008</v>
      </c>
      <c r="KM3">
        <v>0.99059000000000008</v>
      </c>
      <c r="KN3">
        <v>0.99059000000000008</v>
      </c>
      <c r="KO3">
        <v>0.99059000000000008</v>
      </c>
      <c r="KP3">
        <v>1.0083</v>
      </c>
      <c r="KQ3">
        <v>0.99059000000000008</v>
      </c>
      <c r="KR3">
        <v>0.99059000000000008</v>
      </c>
      <c r="KS3">
        <v>0.99059000000000008</v>
      </c>
      <c r="KT3">
        <v>0.99059000000000008</v>
      </c>
      <c r="KU3">
        <v>1.0083</v>
      </c>
      <c r="KV3">
        <v>0.99059000000000008</v>
      </c>
      <c r="KW3">
        <v>0.99059000000000008</v>
      </c>
      <c r="KX3">
        <v>0.99059000000000008</v>
      </c>
      <c r="KY3">
        <v>0.99059000000000008</v>
      </c>
      <c r="KZ3">
        <v>1.0083</v>
      </c>
      <c r="LA3">
        <v>0.99059000000000008</v>
      </c>
      <c r="LB3">
        <v>0.99059000000000008</v>
      </c>
      <c r="LC3">
        <v>0.99059000000000008</v>
      </c>
      <c r="LD3">
        <v>0.99059000000000008</v>
      </c>
      <c r="LE3">
        <v>0.99059000000000008</v>
      </c>
      <c r="LF3">
        <v>0.99059000000000008</v>
      </c>
      <c r="LG3">
        <v>1.0083</v>
      </c>
      <c r="LH3">
        <v>0.99059000000000008</v>
      </c>
      <c r="LI3">
        <v>0.99059000000000008</v>
      </c>
      <c r="LJ3">
        <v>1.0083</v>
      </c>
      <c r="LK3">
        <v>0.99059000000000008</v>
      </c>
      <c r="LL3">
        <v>1.0083</v>
      </c>
      <c r="LM3">
        <v>1.0083</v>
      </c>
      <c r="LN3">
        <v>1.0083</v>
      </c>
      <c r="LO3">
        <v>1.0083</v>
      </c>
      <c r="LP3">
        <v>1.0083</v>
      </c>
      <c r="LQ3">
        <v>1.0083</v>
      </c>
      <c r="LR3">
        <v>1.0083</v>
      </c>
      <c r="LS3">
        <v>1.0083</v>
      </c>
      <c r="LT3">
        <v>1.0083</v>
      </c>
      <c r="LU3">
        <v>1.0083</v>
      </c>
      <c r="LV3">
        <v>1.0083</v>
      </c>
      <c r="LW3">
        <v>1.0083</v>
      </c>
      <c r="LX3">
        <v>1.0083</v>
      </c>
      <c r="LY3">
        <v>0.99059000000000008</v>
      </c>
      <c r="LZ3">
        <v>1.0261</v>
      </c>
      <c r="MA3">
        <v>1.0083</v>
      </c>
      <c r="MB3">
        <v>1.0261</v>
      </c>
      <c r="MC3">
        <v>1.0261</v>
      </c>
      <c r="MD3">
        <v>0.99059000000000008</v>
      </c>
      <c r="ME3">
        <v>0.99059000000000008</v>
      </c>
      <c r="MF3">
        <v>1.0261</v>
      </c>
      <c r="MG3">
        <v>1.0083</v>
      </c>
      <c r="MH3">
        <v>1.0083</v>
      </c>
      <c r="MI3">
        <v>1.0083</v>
      </c>
      <c r="MJ3">
        <v>1.0083</v>
      </c>
      <c r="MK3">
        <v>1.0083</v>
      </c>
      <c r="ML3">
        <v>1.0083</v>
      </c>
      <c r="MM3">
        <v>1.0083</v>
      </c>
      <c r="MN3">
        <v>1.0261</v>
      </c>
      <c r="MO3">
        <v>1.0261</v>
      </c>
      <c r="MP3">
        <v>1.0261</v>
      </c>
      <c r="MQ3">
        <v>1.0261</v>
      </c>
      <c r="MR3">
        <v>1.0261</v>
      </c>
      <c r="MS3">
        <v>1.0261</v>
      </c>
      <c r="MT3">
        <v>1.0083</v>
      </c>
      <c r="MU3">
        <v>1.0083</v>
      </c>
      <c r="MV3">
        <v>1.0261</v>
      </c>
      <c r="MW3">
        <v>1.0261</v>
      </c>
      <c r="MX3">
        <v>1.0261</v>
      </c>
      <c r="MY3">
        <v>1.0083</v>
      </c>
      <c r="MZ3">
        <v>1.0261</v>
      </c>
      <c r="NA3">
        <v>1.0439000000000001</v>
      </c>
      <c r="NB3">
        <v>1.0083</v>
      </c>
      <c r="NC3">
        <v>1.0261</v>
      </c>
      <c r="ND3">
        <v>1.0261</v>
      </c>
      <c r="NE3">
        <v>1.0261</v>
      </c>
      <c r="NF3">
        <v>1.0261</v>
      </c>
      <c r="NG3">
        <v>1.0261</v>
      </c>
      <c r="NH3">
        <v>1.0261</v>
      </c>
      <c r="NI3">
        <v>1.0261</v>
      </c>
      <c r="NJ3">
        <v>1.0261</v>
      </c>
      <c r="NK3">
        <v>1.0261</v>
      </c>
      <c r="NL3">
        <v>1.0261</v>
      </c>
      <c r="NM3">
        <v>1.0439000000000001</v>
      </c>
      <c r="NN3">
        <v>1.0261</v>
      </c>
      <c r="NO3">
        <v>1.0261</v>
      </c>
      <c r="NP3">
        <v>1.0261</v>
      </c>
      <c r="NQ3">
        <v>1.0439000000000001</v>
      </c>
      <c r="NR3">
        <v>1.0083</v>
      </c>
      <c r="NS3">
        <v>1.0261</v>
      </c>
      <c r="NT3">
        <v>1.0261</v>
      </c>
      <c r="NU3">
        <v>1.0261</v>
      </c>
      <c r="NV3">
        <v>1.0261</v>
      </c>
      <c r="NW3">
        <v>1.0261</v>
      </c>
      <c r="NX3">
        <v>1.0261</v>
      </c>
      <c r="NY3">
        <v>1.0261</v>
      </c>
      <c r="NZ3">
        <v>1.0439000000000001</v>
      </c>
      <c r="OA3">
        <v>1.0439000000000001</v>
      </c>
      <c r="OB3">
        <v>1.0439000000000001</v>
      </c>
      <c r="OC3">
        <v>1.0439000000000001</v>
      </c>
      <c r="OD3">
        <v>1.0439000000000001</v>
      </c>
      <c r="OE3">
        <v>1.0261</v>
      </c>
      <c r="OF3">
        <v>1.0261</v>
      </c>
      <c r="OG3">
        <v>1.0439000000000001</v>
      </c>
      <c r="OH3">
        <v>1.0616000000000001</v>
      </c>
      <c r="OI3">
        <v>1.0439000000000001</v>
      </c>
      <c r="OJ3">
        <v>1.0439000000000001</v>
      </c>
      <c r="OK3">
        <v>1.0439000000000001</v>
      </c>
      <c r="OL3">
        <v>1.0261</v>
      </c>
      <c r="OM3">
        <v>1.0261</v>
      </c>
      <c r="ON3">
        <v>1.0439000000000001</v>
      </c>
      <c r="OO3">
        <v>1.0439000000000001</v>
      </c>
      <c r="OP3">
        <v>1.0439000000000001</v>
      </c>
      <c r="OQ3">
        <v>1.0439000000000001</v>
      </c>
      <c r="OR3">
        <v>1.0616000000000001</v>
      </c>
      <c r="OS3">
        <v>1.0439000000000001</v>
      </c>
      <c r="OT3">
        <v>1.0439000000000001</v>
      </c>
      <c r="OU3">
        <v>1.0261</v>
      </c>
      <c r="OV3">
        <v>1.0439000000000001</v>
      </c>
      <c r="OW3">
        <v>1.0616000000000001</v>
      </c>
      <c r="OX3">
        <v>1.0616000000000001</v>
      </c>
      <c r="OY3">
        <v>1.0439000000000001</v>
      </c>
      <c r="OZ3">
        <v>1.0616000000000001</v>
      </c>
      <c r="PA3">
        <v>1.0439000000000001</v>
      </c>
      <c r="PB3">
        <v>1.0439000000000001</v>
      </c>
      <c r="PC3">
        <v>1.0793999999999999</v>
      </c>
      <c r="PD3">
        <v>1.0616000000000001</v>
      </c>
      <c r="PE3">
        <v>1.0616000000000001</v>
      </c>
      <c r="PF3">
        <v>1.0616000000000001</v>
      </c>
      <c r="PG3">
        <v>1.0793999999999999</v>
      </c>
      <c r="PH3">
        <v>1.0616000000000001</v>
      </c>
      <c r="PI3">
        <v>1.0793999999999999</v>
      </c>
      <c r="PJ3">
        <v>1.0793999999999999</v>
      </c>
      <c r="PK3">
        <v>1.0793999999999999</v>
      </c>
      <c r="PL3">
        <v>1.0616000000000001</v>
      </c>
      <c r="PM3">
        <v>1.0616000000000001</v>
      </c>
      <c r="PN3">
        <v>1.0793999999999999</v>
      </c>
      <c r="PO3">
        <v>1.0793999999999999</v>
      </c>
      <c r="PP3">
        <v>1.1149</v>
      </c>
      <c r="PQ3">
        <v>1.0972000000000002</v>
      </c>
      <c r="PR3">
        <v>1.0793999999999999</v>
      </c>
      <c r="PS3">
        <v>1.0793999999999999</v>
      </c>
      <c r="PT3">
        <v>1.0972000000000002</v>
      </c>
      <c r="PU3">
        <v>1.0972000000000002</v>
      </c>
      <c r="PV3">
        <v>1.0793999999999999</v>
      </c>
      <c r="PW3">
        <v>1.1149</v>
      </c>
      <c r="PX3">
        <v>1.0972000000000002</v>
      </c>
      <c r="PY3">
        <v>1.0972000000000002</v>
      </c>
      <c r="PZ3">
        <v>1.0972000000000002</v>
      </c>
      <c r="QA3">
        <v>1.0972000000000002</v>
      </c>
      <c r="QB3">
        <v>1.1149</v>
      </c>
      <c r="QC3">
        <v>1.1149</v>
      </c>
      <c r="QD3">
        <v>1.1149</v>
      </c>
      <c r="QE3">
        <v>1.1149</v>
      </c>
      <c r="QF3">
        <v>1.1149</v>
      </c>
      <c r="QG3">
        <v>1.0972000000000002</v>
      </c>
      <c r="QH3">
        <v>1.1149</v>
      </c>
      <c r="QI3">
        <v>1.1149</v>
      </c>
      <c r="QJ3">
        <v>1.1149</v>
      </c>
      <c r="QK3">
        <v>1.1504000000000001</v>
      </c>
      <c r="QL3">
        <v>1.1327</v>
      </c>
      <c r="QM3">
        <v>1.1327</v>
      </c>
      <c r="QN3">
        <v>1.1149</v>
      </c>
      <c r="QO3">
        <v>1.1327</v>
      </c>
      <c r="QP3">
        <v>1.1504000000000001</v>
      </c>
      <c r="QQ3">
        <v>1.1504000000000001</v>
      </c>
      <c r="QR3">
        <v>1.1504000000000001</v>
      </c>
      <c r="QS3">
        <v>1.1504000000000001</v>
      </c>
      <c r="QT3">
        <v>1.1860000000000002</v>
      </c>
      <c r="QU3">
        <v>1.1860000000000002</v>
      </c>
      <c r="QV3">
        <v>1.1860000000000002</v>
      </c>
      <c r="QW3">
        <v>1.1860000000000002</v>
      </c>
      <c r="QX3">
        <v>1.1860000000000002</v>
      </c>
      <c r="QY3">
        <v>1.1860000000000002</v>
      </c>
      <c r="QZ3">
        <v>1.1860000000000002</v>
      </c>
      <c r="RA3">
        <v>1.1860000000000002</v>
      </c>
      <c r="RB3">
        <v>1.2037</v>
      </c>
      <c r="RC3">
        <v>1.2037</v>
      </c>
      <c r="RD3">
        <v>1.2037</v>
      </c>
      <c r="RE3">
        <v>1.1860000000000002</v>
      </c>
      <c r="RF3">
        <v>1.2215</v>
      </c>
      <c r="RG3">
        <v>1.2392000000000001</v>
      </c>
      <c r="RH3">
        <v>1.2392000000000001</v>
      </c>
      <c r="RI3">
        <v>1.2215</v>
      </c>
      <c r="RJ3">
        <v>1.2215</v>
      </c>
      <c r="RK3">
        <v>1.2569999999999999</v>
      </c>
      <c r="RL3">
        <v>1.2392000000000001</v>
      </c>
      <c r="RM3">
        <v>1.2569999999999999</v>
      </c>
      <c r="RN3">
        <v>1.2569999999999999</v>
      </c>
      <c r="RO3">
        <v>1.2569999999999999</v>
      </c>
      <c r="RP3">
        <v>1.2569999999999999</v>
      </c>
      <c r="RQ3">
        <v>1.2748000000000002</v>
      </c>
      <c r="RR3">
        <v>1.2569999999999999</v>
      </c>
      <c r="RS3">
        <v>1.2925</v>
      </c>
      <c r="RT3">
        <v>1.2925</v>
      </c>
      <c r="RU3">
        <v>1.2925</v>
      </c>
      <c r="RV3">
        <v>1.3103</v>
      </c>
      <c r="RW3">
        <v>1.3103</v>
      </c>
      <c r="RX3">
        <v>1.3280000000000001</v>
      </c>
      <c r="RY3">
        <v>1.3103</v>
      </c>
      <c r="RZ3">
        <v>1.3280000000000001</v>
      </c>
      <c r="SA3">
        <v>1.3457999999999999</v>
      </c>
      <c r="SB3">
        <v>1.3280000000000001</v>
      </c>
      <c r="SC3">
        <v>1.3280000000000001</v>
      </c>
      <c r="SD3">
        <v>1.3636000000000001</v>
      </c>
      <c r="SE3">
        <v>1.3813</v>
      </c>
      <c r="SF3">
        <v>1.3813</v>
      </c>
      <c r="SG3">
        <v>1.3636000000000001</v>
      </c>
      <c r="SH3">
        <v>1.3813</v>
      </c>
      <c r="SI3">
        <v>1.3813</v>
      </c>
      <c r="SJ3">
        <v>1.3991</v>
      </c>
      <c r="SK3">
        <v>1.4345999999999999</v>
      </c>
      <c r="SL3">
        <v>1.4168000000000001</v>
      </c>
      <c r="SM3">
        <v>1.4345999999999999</v>
      </c>
      <c r="SN3">
        <v>1.4345999999999999</v>
      </c>
      <c r="SO3">
        <v>1.4345999999999999</v>
      </c>
      <c r="SP3">
        <v>1.4524000000000001</v>
      </c>
      <c r="SQ3">
        <v>1.4524000000000001</v>
      </c>
      <c r="SR3">
        <v>1.4879</v>
      </c>
      <c r="SS3">
        <v>1.5056</v>
      </c>
      <c r="ST3">
        <v>1.4879</v>
      </c>
      <c r="SU3">
        <v>1.5056</v>
      </c>
      <c r="SV3">
        <v>1.5412000000000001</v>
      </c>
      <c r="SW3">
        <v>1.5589</v>
      </c>
      <c r="SX3">
        <v>1.5233999999999999</v>
      </c>
      <c r="SY3">
        <v>1.5412000000000001</v>
      </c>
      <c r="SZ3">
        <v>1.5589</v>
      </c>
      <c r="TA3">
        <v>1.5589</v>
      </c>
      <c r="TB3">
        <v>1.5767</v>
      </c>
      <c r="TC3">
        <v>1.5767</v>
      </c>
      <c r="TD3">
        <v>1.5767</v>
      </c>
      <c r="TE3">
        <v>1.7543</v>
      </c>
      <c r="TF3">
        <v>1.5767</v>
      </c>
      <c r="TG3">
        <v>1.5412000000000001</v>
      </c>
      <c r="TH3">
        <v>1.7010000000000001</v>
      </c>
      <c r="TI3">
        <v>1.5589</v>
      </c>
      <c r="TJ3">
        <v>1.6655</v>
      </c>
      <c r="TK3">
        <v>1.6655</v>
      </c>
      <c r="TL3">
        <v>1.6655</v>
      </c>
      <c r="TM3">
        <v>1.7010000000000001</v>
      </c>
      <c r="TN3">
        <v>1.7364999999999999</v>
      </c>
      <c r="TO3">
        <v>1.7543</v>
      </c>
      <c r="TP3">
        <v>1.7543</v>
      </c>
      <c r="TQ3">
        <v>1.7721</v>
      </c>
      <c r="TR3">
        <v>1.8075999999999999</v>
      </c>
      <c r="TS3">
        <v>1.8075999999999999</v>
      </c>
      <c r="TT3">
        <v>1.8075999999999999</v>
      </c>
      <c r="TU3">
        <v>1.8075999999999999</v>
      </c>
      <c r="TV3">
        <v>1.8252999999999999</v>
      </c>
      <c r="TW3">
        <v>1.8252999999999999</v>
      </c>
      <c r="TX3">
        <v>1.8786</v>
      </c>
      <c r="TY3">
        <v>1.8786</v>
      </c>
      <c r="TZ3">
        <v>1.8964000000000001</v>
      </c>
      <c r="UA3">
        <v>1.8964000000000001</v>
      </c>
      <c r="UB3">
        <v>1.9497</v>
      </c>
      <c r="UC3">
        <v>1.9674</v>
      </c>
      <c r="UD3">
        <v>1.9852000000000001</v>
      </c>
      <c r="UE3">
        <v>2.0030000000000001</v>
      </c>
      <c r="UF3">
        <v>2.0385</v>
      </c>
      <c r="UG3">
        <v>2.0385</v>
      </c>
      <c r="UH3">
        <v>2.0562</v>
      </c>
      <c r="UI3">
        <v>2.0562</v>
      </c>
      <c r="UJ3">
        <v>2.1094999999999997</v>
      </c>
      <c r="UK3">
        <v>2.1273</v>
      </c>
      <c r="UL3">
        <v>2.145</v>
      </c>
      <c r="UM3">
        <v>2.1628000000000003</v>
      </c>
      <c r="UN3">
        <v>2.1806000000000001</v>
      </c>
      <c r="UO3">
        <v>2.2161</v>
      </c>
      <c r="UP3">
        <v>2.2161</v>
      </c>
      <c r="UQ3">
        <v>2.2516000000000003</v>
      </c>
      <c r="UR3">
        <v>2.2694000000000001</v>
      </c>
      <c r="US3">
        <v>2.3048999999999999</v>
      </c>
      <c r="UT3">
        <v>2.3048999999999999</v>
      </c>
      <c r="UU3">
        <v>2.3582000000000001</v>
      </c>
      <c r="UV3">
        <v>2.3936999999999999</v>
      </c>
      <c r="UW3">
        <v>2.4114</v>
      </c>
      <c r="UX3">
        <v>2.4292000000000002</v>
      </c>
      <c r="UY3">
        <v>2.4646999999999997</v>
      </c>
      <c r="UZ3">
        <v>2.5003000000000002</v>
      </c>
      <c r="VA3">
        <v>2.5180000000000002</v>
      </c>
      <c r="VB3">
        <v>2.5712999999999999</v>
      </c>
      <c r="VC3">
        <v>2.5891000000000002</v>
      </c>
      <c r="VD3">
        <v>2.6068000000000002</v>
      </c>
      <c r="VE3">
        <v>2.6422999999999996</v>
      </c>
      <c r="VF3">
        <v>2.6956000000000002</v>
      </c>
      <c r="VG3">
        <v>2.6956000000000002</v>
      </c>
      <c r="VH3">
        <v>2.7488999999999999</v>
      </c>
      <c r="VI3">
        <v>2.8022</v>
      </c>
      <c r="VJ3">
        <v>2.8022</v>
      </c>
      <c r="VK3">
        <v>2.8732000000000002</v>
      </c>
      <c r="VL3">
        <v>2.891</v>
      </c>
      <c r="VM3">
        <v>2.9086999999999996</v>
      </c>
      <c r="VN3">
        <v>2.9620000000000002</v>
      </c>
      <c r="VO3">
        <v>2.9975999999999998</v>
      </c>
      <c r="VP3">
        <v>3.0331000000000001</v>
      </c>
      <c r="VQ3">
        <v>3.0686</v>
      </c>
      <c r="VR3">
        <v>3.1396000000000002</v>
      </c>
      <c r="VS3">
        <v>3.1928999999999998</v>
      </c>
      <c r="VT3">
        <v>3.2284000000000002</v>
      </c>
      <c r="VU3">
        <v>3.2462</v>
      </c>
      <c r="VV3">
        <v>3.2816999999999998</v>
      </c>
      <c r="VW3">
        <v>3.3704999999999998</v>
      </c>
      <c r="VX3">
        <v>3.4060999999999999</v>
      </c>
      <c r="VY3">
        <v>3.4238</v>
      </c>
      <c r="VZ3">
        <v>3.4948999999999999</v>
      </c>
      <c r="WA3">
        <v>3.5304000000000002</v>
      </c>
      <c r="WB3">
        <v>3.6192000000000002</v>
      </c>
      <c r="WC3">
        <v>3.6724999999999999</v>
      </c>
      <c r="WD3">
        <v>3.7256999999999998</v>
      </c>
      <c r="WE3">
        <v>3.7789999999999999</v>
      </c>
      <c r="WF3">
        <v>3.8323000000000005</v>
      </c>
      <c r="WG3">
        <v>3.8856000000000002</v>
      </c>
      <c r="WH3">
        <v>3.9388999999999998</v>
      </c>
      <c r="WI3">
        <v>4.0099</v>
      </c>
      <c r="WJ3">
        <v>4.0632000000000001</v>
      </c>
      <c r="WK3">
        <v>4.1341999999999999</v>
      </c>
      <c r="WL3">
        <v>4.2229999999999999</v>
      </c>
      <c r="WM3">
        <v>4.2941000000000003</v>
      </c>
      <c r="WN3">
        <v>4.3651</v>
      </c>
      <c r="WO3">
        <v>4.4184000000000001</v>
      </c>
      <c r="WP3">
        <v>4.5072000000000001</v>
      </c>
      <c r="WQ3">
        <v>4.5782999999999996</v>
      </c>
      <c r="WR3">
        <v>4.6493000000000002</v>
      </c>
      <c r="WS3">
        <v>4.7202999999999999</v>
      </c>
      <c r="WT3">
        <v>4.8092000000000006</v>
      </c>
      <c r="WU3">
        <v>4.9157000000000002</v>
      </c>
      <c r="WV3">
        <v>4.9868000000000006</v>
      </c>
      <c r="WW3">
        <v>5.0756000000000006</v>
      </c>
      <c r="WX3">
        <v>5.1644000000000005</v>
      </c>
      <c r="WY3">
        <v>5.2353999999999994</v>
      </c>
      <c r="WZ3">
        <v>5.3597000000000001</v>
      </c>
      <c r="XA3">
        <v>5.4308000000000005</v>
      </c>
      <c r="XB3">
        <v>5.5551000000000004</v>
      </c>
      <c r="XC3">
        <v>5.6261000000000001</v>
      </c>
      <c r="XD3">
        <v>5.7327000000000004</v>
      </c>
      <c r="XE3">
        <v>5.8569999999999993</v>
      </c>
      <c r="XF3">
        <v>5.9636000000000005</v>
      </c>
      <c r="XG3">
        <v>6.0879000000000003</v>
      </c>
      <c r="XH3">
        <v>6.1944999999999997</v>
      </c>
      <c r="XI3">
        <v>6.3187999999999995</v>
      </c>
      <c r="XJ3">
        <v>6.4431000000000003</v>
      </c>
      <c r="XK3">
        <v>6.5851999999999995</v>
      </c>
      <c r="XL3">
        <v>6.6739999999999995</v>
      </c>
      <c r="XM3">
        <v>6.8338999999999999</v>
      </c>
      <c r="XN3">
        <v>6.976</v>
      </c>
      <c r="XO3">
        <v>7.1002999999999998</v>
      </c>
      <c r="XP3">
        <v>7.2246000000000006</v>
      </c>
      <c r="XQ3">
        <v>7.4022000000000006</v>
      </c>
      <c r="XR3">
        <v>7.5442999999999998</v>
      </c>
      <c r="XS3">
        <v>7.7040999999999995</v>
      </c>
      <c r="XT3">
        <v>7.8639999999999999</v>
      </c>
      <c r="XU3">
        <v>8.0237999999999996</v>
      </c>
      <c r="XV3">
        <v>8.1837</v>
      </c>
      <c r="XW3">
        <v>8.3613</v>
      </c>
      <c r="XX3">
        <v>8.5567000000000011</v>
      </c>
      <c r="XY3">
        <v>8.7343000000000011</v>
      </c>
      <c r="XZ3">
        <v>8.911900000000001</v>
      </c>
      <c r="YA3">
        <v>9.1073000000000004</v>
      </c>
      <c r="YB3">
        <v>9.2849000000000004</v>
      </c>
      <c r="YC3">
        <v>9.4979999999999993</v>
      </c>
      <c r="YD3">
        <v>9.7111000000000001</v>
      </c>
      <c r="YE3">
        <v>9.9064999999999994</v>
      </c>
      <c r="YF3">
        <v>10.119999999999999</v>
      </c>
      <c r="YG3">
        <v>10.351000000000001</v>
      </c>
      <c r="YH3">
        <v>10.545999999999999</v>
      </c>
      <c r="YI3">
        <v>10.795</v>
      </c>
      <c r="YJ3">
        <v>11.042999999999999</v>
      </c>
      <c r="YK3">
        <v>11.274000000000001</v>
      </c>
      <c r="YL3">
        <v>11.523</v>
      </c>
      <c r="YM3">
        <v>11.770999999999999</v>
      </c>
      <c r="YN3">
        <v>12.038</v>
      </c>
      <c r="YO3">
        <v>12.304</v>
      </c>
      <c r="YP3">
        <v>12.570999999999998</v>
      </c>
      <c r="YQ3">
        <v>12.855</v>
      </c>
      <c r="YR3">
        <v>13.139000000000001</v>
      </c>
      <c r="YS3">
        <v>13.422999999999998</v>
      </c>
      <c r="YT3">
        <v>13.706999999999999</v>
      </c>
      <c r="YU3">
        <v>14.008999999999999</v>
      </c>
      <c r="YV3">
        <v>14.292999999999999</v>
      </c>
      <c r="YW3">
        <v>14.594999999999999</v>
      </c>
      <c r="YX3">
        <v>14.896999999999998</v>
      </c>
      <c r="YY3">
        <v>15.198999999999998</v>
      </c>
      <c r="YZ3">
        <v>15.519</v>
      </c>
      <c r="ZA3">
        <v>15.839</v>
      </c>
      <c r="ZB3">
        <v>16.140999999999998</v>
      </c>
      <c r="ZC3">
        <v>16.478000000000002</v>
      </c>
      <c r="ZD3">
        <v>16.814999999999998</v>
      </c>
      <c r="ZE3">
        <v>17.170999999999999</v>
      </c>
      <c r="ZF3">
        <v>17.508000000000003</v>
      </c>
      <c r="ZG3">
        <v>17.846</v>
      </c>
      <c r="ZH3">
        <v>18.218999999999998</v>
      </c>
      <c r="ZI3">
        <v>18.556000000000001</v>
      </c>
      <c r="ZJ3">
        <v>18.892999999999997</v>
      </c>
      <c r="ZK3">
        <v>19.265999999999998</v>
      </c>
      <c r="ZL3">
        <v>19.622</v>
      </c>
      <c r="ZM3">
        <v>19.994999999999997</v>
      </c>
      <c r="ZN3">
        <v>20.332000000000001</v>
      </c>
      <c r="ZO3">
        <v>20.687000000000001</v>
      </c>
      <c r="ZP3">
        <v>21.060000000000002</v>
      </c>
      <c r="ZQ3">
        <v>21.414999999999999</v>
      </c>
      <c r="ZR3">
        <v>21.770999999999997</v>
      </c>
      <c r="ZS3">
        <v>22.108000000000001</v>
      </c>
      <c r="ZT3">
        <v>22.481000000000002</v>
      </c>
      <c r="ZU3">
        <v>22.836000000000002</v>
      </c>
      <c r="ZV3">
        <v>23.192</v>
      </c>
      <c r="ZW3">
        <v>23.529</v>
      </c>
      <c r="ZX3">
        <v>23.902000000000001</v>
      </c>
      <c r="ZY3">
        <v>24.274999999999999</v>
      </c>
      <c r="ZZ3">
        <v>24.683</v>
      </c>
      <c r="AAA3">
        <v>25.091999999999999</v>
      </c>
      <c r="AAB3">
        <v>25.446999999999996</v>
      </c>
      <c r="AAC3">
        <v>25.82</v>
      </c>
      <c r="AAD3">
        <v>26.157999999999998</v>
      </c>
      <c r="AAE3">
        <v>26.495000000000001</v>
      </c>
      <c r="AAF3">
        <v>26.744</v>
      </c>
      <c r="AAG3">
        <v>26.974999999999998</v>
      </c>
      <c r="AAH3">
        <v>27.205000000000002</v>
      </c>
      <c r="AAI3">
        <v>27.400999999999996</v>
      </c>
      <c r="AAJ3">
        <v>27.595999999999997</v>
      </c>
      <c r="AAK3">
        <v>27.738000000000003</v>
      </c>
      <c r="AAL3">
        <v>27.88</v>
      </c>
      <c r="AAM3">
        <v>27.987000000000002</v>
      </c>
      <c r="AAN3">
        <v>28.076000000000001</v>
      </c>
      <c r="AAO3">
        <v>28.111000000000004</v>
      </c>
      <c r="AAP3">
        <v>28.128999999999998</v>
      </c>
      <c r="AAQ3">
        <v>28.111000000000004</v>
      </c>
      <c r="AAR3">
        <v>28.076000000000001</v>
      </c>
      <c r="AAS3">
        <v>28.022000000000002</v>
      </c>
      <c r="AAT3">
        <v>27.916</v>
      </c>
      <c r="AAU3">
        <v>27.809000000000001</v>
      </c>
      <c r="AAV3">
        <v>27.684999999999999</v>
      </c>
      <c r="AAW3">
        <v>27.542999999999999</v>
      </c>
      <c r="AAX3">
        <v>27.347999999999999</v>
      </c>
      <c r="AAY3">
        <v>27.205000000000002</v>
      </c>
      <c r="AAZ3">
        <v>26.956999999999997</v>
      </c>
      <c r="ABA3">
        <v>26.778999999999996</v>
      </c>
      <c r="ABB3">
        <v>26.547999999999998</v>
      </c>
      <c r="ABC3">
        <v>26.3</v>
      </c>
      <c r="ABD3">
        <v>26.103999999999999</v>
      </c>
      <c r="ABE3">
        <v>25.873000000000001</v>
      </c>
      <c r="ABF3">
        <v>25.678000000000001</v>
      </c>
      <c r="ABG3">
        <v>25.483000000000001</v>
      </c>
      <c r="ABH3">
        <v>25.393999999999998</v>
      </c>
      <c r="ABI3">
        <v>25.27</v>
      </c>
      <c r="ABJ3">
        <v>25.145</v>
      </c>
      <c r="ABK3">
        <v>25.145</v>
      </c>
      <c r="ABL3">
        <v>25.091999999999999</v>
      </c>
      <c r="ABM3">
        <v>25.252000000000002</v>
      </c>
      <c r="ABN3">
        <v>25.27</v>
      </c>
      <c r="ABO3">
        <v>25.341000000000001</v>
      </c>
      <c r="ABP3">
        <v>25.589000000000002</v>
      </c>
      <c r="ABQ3">
        <v>25.962000000000003</v>
      </c>
      <c r="ABR3">
        <v>25.927</v>
      </c>
      <c r="ABS3">
        <v>25.908999999999999</v>
      </c>
      <c r="ABT3">
        <v>25.927</v>
      </c>
      <c r="ABU3">
        <v>26.033000000000001</v>
      </c>
      <c r="ABV3">
        <v>26.157999999999998</v>
      </c>
      <c r="ABW3">
        <v>26.229000000000003</v>
      </c>
      <c r="ABX3">
        <v>26.051000000000002</v>
      </c>
      <c r="ABY3">
        <v>26.068999999999999</v>
      </c>
      <c r="ABZ3">
        <v>26.334999999999997</v>
      </c>
      <c r="ACA3">
        <v>26.744</v>
      </c>
      <c r="ACB3">
        <v>26.867999999999999</v>
      </c>
      <c r="ACC3">
        <v>27.01</v>
      </c>
      <c r="ACD3">
        <v>27.117000000000001</v>
      </c>
      <c r="ACE3">
        <v>27.595999999999997</v>
      </c>
      <c r="ACF3">
        <v>27.969000000000001</v>
      </c>
      <c r="ACG3">
        <v>27.561000000000003</v>
      </c>
      <c r="ACH3">
        <v>26.815000000000001</v>
      </c>
      <c r="ACI3">
        <v>26.761000000000003</v>
      </c>
      <c r="ACJ3">
        <v>27.277000000000001</v>
      </c>
      <c r="ACK3">
        <v>26.744</v>
      </c>
      <c r="ACL3">
        <v>26.051000000000002</v>
      </c>
      <c r="ACM3">
        <v>25.624999999999996</v>
      </c>
      <c r="ACN3">
        <v>25.785000000000004</v>
      </c>
      <c r="ACO3">
        <v>25.518000000000001</v>
      </c>
      <c r="ACP3">
        <v>24.47</v>
      </c>
      <c r="ACQ3">
        <v>23.972999999999999</v>
      </c>
      <c r="ACR3">
        <v>24.026</v>
      </c>
      <c r="ACS3">
        <v>23.76</v>
      </c>
      <c r="ACT3">
        <v>22.942999999999998</v>
      </c>
      <c r="ACU3">
        <v>22.356999999999999</v>
      </c>
      <c r="ACV3">
        <v>22.303000000000001</v>
      </c>
      <c r="ACW3">
        <v>22.108000000000001</v>
      </c>
      <c r="ACX3">
        <v>21.504000000000001</v>
      </c>
      <c r="ACY3">
        <v>20.9</v>
      </c>
      <c r="ACZ3">
        <v>20.456</v>
      </c>
      <c r="ADA3">
        <v>20.402999999999999</v>
      </c>
      <c r="ADB3">
        <v>20.03</v>
      </c>
      <c r="ADC3">
        <v>19.284000000000002</v>
      </c>
      <c r="ADD3">
        <v>18.84</v>
      </c>
      <c r="ADE3">
        <v>18.84</v>
      </c>
      <c r="ADF3">
        <v>18.503</v>
      </c>
      <c r="ADG3">
        <v>18.093999999999998</v>
      </c>
      <c r="ADH3">
        <v>17.489999999999998</v>
      </c>
      <c r="ADI3">
        <v>17.259</v>
      </c>
      <c r="ADJ3">
        <v>17.241999999999997</v>
      </c>
      <c r="ADK3">
        <v>16.78</v>
      </c>
      <c r="ADL3">
        <v>16.3</v>
      </c>
      <c r="ADM3">
        <v>15.909999999999998</v>
      </c>
      <c r="ADN3">
        <v>15.75</v>
      </c>
      <c r="ADO3">
        <v>15.679000000000002</v>
      </c>
      <c r="ADP3">
        <v>15.110000000000001</v>
      </c>
      <c r="ADQ3">
        <v>14.773</v>
      </c>
      <c r="ADR3">
        <v>14.577999999999999</v>
      </c>
      <c r="ADS3">
        <v>14.399999999999999</v>
      </c>
      <c r="ADT3">
        <v>14.258000000000001</v>
      </c>
      <c r="ADU3">
        <v>13.761000000000001</v>
      </c>
      <c r="ADV3">
        <v>13.475999999999999</v>
      </c>
      <c r="ADW3">
        <v>13.370000000000001</v>
      </c>
      <c r="ADX3">
        <v>13.192</v>
      </c>
      <c r="ADY3">
        <v>12.907999999999999</v>
      </c>
      <c r="ADZ3">
        <v>12.570999999999998</v>
      </c>
      <c r="AEA3">
        <v>12.321999999999999</v>
      </c>
      <c r="AEB3">
        <v>12.250999999999999</v>
      </c>
      <c r="AEC3">
        <v>12.056000000000001</v>
      </c>
      <c r="AED3">
        <v>11.770999999999999</v>
      </c>
      <c r="AEE3">
        <v>11.487</v>
      </c>
      <c r="AEF3">
        <v>11.327</v>
      </c>
      <c r="AEG3">
        <v>11.221</v>
      </c>
      <c r="AEH3">
        <v>11.079000000000001</v>
      </c>
      <c r="AEI3">
        <v>10.777000000000001</v>
      </c>
      <c r="AEJ3">
        <v>10.528</v>
      </c>
      <c r="AEK3">
        <v>10.439</v>
      </c>
      <c r="AEL3">
        <v>10.367999999999999</v>
      </c>
      <c r="AEM3">
        <v>10.137</v>
      </c>
      <c r="AEN3">
        <v>9.9420000000000002</v>
      </c>
      <c r="AEO3">
        <v>9.7111000000000001</v>
      </c>
      <c r="AEP3">
        <v>9.5868000000000002</v>
      </c>
      <c r="AEQ3">
        <v>9.5335000000000001</v>
      </c>
      <c r="AER3">
        <v>9.3381000000000007</v>
      </c>
      <c r="AES3">
        <v>9.1605000000000008</v>
      </c>
      <c r="AET3">
        <v>8.9829000000000008</v>
      </c>
      <c r="AEU3">
        <v>8.8940999999999999</v>
      </c>
      <c r="AEV3">
        <v>8.7875999999999994</v>
      </c>
      <c r="AEW3">
        <v>8.6809999999999992</v>
      </c>
      <c r="AEX3">
        <v>8.4679000000000002</v>
      </c>
      <c r="AEY3">
        <v>8.3257999999999992</v>
      </c>
      <c r="AEZ3">
        <v>8.2370000000000001</v>
      </c>
      <c r="AFA3">
        <v>8.1481999999999992</v>
      </c>
      <c r="AFB3">
        <v>8.0237999999999996</v>
      </c>
      <c r="AFC3">
        <v>7.8462000000000005</v>
      </c>
      <c r="AFD3">
        <v>7.7040999999999995</v>
      </c>
      <c r="AFE3">
        <v>7.6152999999999995</v>
      </c>
      <c r="AFF3">
        <v>7.5975999999999999</v>
      </c>
      <c r="AFG3">
        <v>7.4554999999999998</v>
      </c>
      <c r="AFH3">
        <v>7.3134000000000006</v>
      </c>
      <c r="AFI3">
        <v>7.1890999999999998</v>
      </c>
      <c r="AFJ3">
        <v>7.1002999999999998</v>
      </c>
      <c r="AFK3">
        <v>7.0291999999999994</v>
      </c>
      <c r="AFL3">
        <v>6.976</v>
      </c>
      <c r="AFM3">
        <v>6.8160999999999996</v>
      </c>
      <c r="AFN3">
        <v>6.6918000000000006</v>
      </c>
      <c r="AFO3">
        <v>6.6207000000000003</v>
      </c>
      <c r="AFP3">
        <v>6.5674999999999999</v>
      </c>
      <c r="AFQ3">
        <v>6.4963999999999995</v>
      </c>
      <c r="AFR3">
        <v>6.4254000000000007</v>
      </c>
      <c r="AFS3">
        <v>6.2655000000000003</v>
      </c>
      <c r="AFT3">
        <v>6.1767000000000003</v>
      </c>
      <c r="AFU3">
        <v>6.1767000000000003</v>
      </c>
      <c r="AFV3">
        <v>6.1233999999999993</v>
      </c>
      <c r="AFW3">
        <v>5.9813999999999998</v>
      </c>
      <c r="AFX3">
        <v>5.9103000000000003</v>
      </c>
      <c r="AFY3">
        <v>5.8215000000000003</v>
      </c>
      <c r="AFZ3">
        <v>5.7681999999999993</v>
      </c>
      <c r="AGA3">
        <v>5.7327000000000004</v>
      </c>
      <c r="AGB3">
        <v>5.6793999999999993</v>
      </c>
      <c r="AGC3">
        <v>5.5551000000000004</v>
      </c>
      <c r="AGD3">
        <v>5.4663000000000004</v>
      </c>
      <c r="AGE3">
        <v>5.4129999999999994</v>
      </c>
      <c r="AGF3">
        <v>5.3952999999999998</v>
      </c>
      <c r="AGG3">
        <v>5.3597000000000001</v>
      </c>
      <c r="AGH3">
        <v>5.2709000000000001</v>
      </c>
      <c r="AGI3">
        <v>5.1821000000000002</v>
      </c>
      <c r="AGJ3">
        <v>5.1110999999999995</v>
      </c>
      <c r="AGK3">
        <v>5.0577999999999994</v>
      </c>
      <c r="AGL3">
        <v>5.04</v>
      </c>
      <c r="AGM3">
        <v>4.9868000000000006</v>
      </c>
      <c r="AGN3">
        <v>4.8978999999999999</v>
      </c>
      <c r="AGO3">
        <v>4.8446999999999996</v>
      </c>
      <c r="AGP3">
        <v>4.7913999999999994</v>
      </c>
      <c r="AGQ3">
        <v>4.7736000000000001</v>
      </c>
      <c r="AGR3">
        <v>4.7381000000000002</v>
      </c>
      <c r="AGS3">
        <v>4.6493000000000002</v>
      </c>
      <c r="AGT3">
        <v>4.5782999999999996</v>
      </c>
      <c r="AGU3">
        <v>4.5427</v>
      </c>
      <c r="AGV3">
        <v>4.5072000000000001</v>
      </c>
      <c r="AGW3">
        <v>4.5072000000000001</v>
      </c>
      <c r="AGX3">
        <v>4.4361999999999995</v>
      </c>
      <c r="AGY3">
        <v>4.3651</v>
      </c>
      <c r="AGZ3">
        <v>4.3117999999999999</v>
      </c>
      <c r="AHA3">
        <v>4.2763</v>
      </c>
      <c r="AHB3">
        <v>4.2585999999999995</v>
      </c>
      <c r="AHC3">
        <v>4.2229999999999999</v>
      </c>
      <c r="AHD3">
        <v>4.1875</v>
      </c>
      <c r="AHE3">
        <v>4.1165000000000003</v>
      </c>
      <c r="AHF3">
        <v>4.0632000000000001</v>
      </c>
      <c r="AHG3">
        <v>4.0632000000000001</v>
      </c>
      <c r="AHH3">
        <v>4.0453999999999999</v>
      </c>
      <c r="AHI3">
        <v>4.0099</v>
      </c>
      <c r="AHJ3">
        <v>3.9388999999999998</v>
      </c>
      <c r="AHK3">
        <v>3.9034</v>
      </c>
      <c r="AHL3">
        <v>3.8500999999999999</v>
      </c>
      <c r="AHM3">
        <v>3.8677999999999999</v>
      </c>
      <c r="AHN3">
        <v>3.8323000000000005</v>
      </c>
      <c r="AHO3">
        <v>3.7789999999999999</v>
      </c>
      <c r="AHP3">
        <v>3.7256999999999998</v>
      </c>
      <c r="AHQ3">
        <v>3.6901999999999999</v>
      </c>
      <c r="AHR3">
        <v>3.6547000000000005</v>
      </c>
      <c r="AHS3">
        <v>3.6724999999999999</v>
      </c>
      <c r="AHT3">
        <v>3.6547000000000005</v>
      </c>
      <c r="AHU3">
        <v>3.6192000000000002</v>
      </c>
      <c r="AHV3">
        <v>3.5480999999999998</v>
      </c>
      <c r="AHW3">
        <v>3.5125999999999999</v>
      </c>
      <c r="AHX3">
        <v>3.5125999999999999</v>
      </c>
      <c r="AHY3">
        <v>3.4771000000000005</v>
      </c>
      <c r="AHZ3">
        <v>3.4771000000000005</v>
      </c>
      <c r="AIA3">
        <v>3.4416000000000002</v>
      </c>
      <c r="AIB3">
        <v>3.3883000000000005</v>
      </c>
      <c r="AIC3">
        <v>3.335</v>
      </c>
      <c r="AID3">
        <v>3.3704999999999998</v>
      </c>
      <c r="AIE3">
        <v>3.3704999999999998</v>
      </c>
      <c r="AIF3">
        <v>3.335</v>
      </c>
      <c r="AIG3">
        <v>3.2816999999999998</v>
      </c>
      <c r="AIH3">
        <v>3.2284000000000002</v>
      </c>
      <c r="AII3">
        <v>3.2284000000000002</v>
      </c>
      <c r="AIJ3">
        <v>3.2284000000000002</v>
      </c>
      <c r="AIK3">
        <v>3.2284000000000002</v>
      </c>
      <c r="AIL3">
        <v>3.1928999999999998</v>
      </c>
      <c r="AIM3">
        <v>3.1574</v>
      </c>
      <c r="AIN3">
        <v>3.1219000000000001</v>
      </c>
      <c r="AIO3">
        <v>3.1040999999999999</v>
      </c>
      <c r="AIP3">
        <v>3.1219000000000001</v>
      </c>
      <c r="AIQ3">
        <v>3.1040999999999999</v>
      </c>
      <c r="AIR3">
        <v>3.0508000000000002</v>
      </c>
      <c r="AIS3">
        <v>3.0152999999999999</v>
      </c>
      <c r="AIT3">
        <v>2.9620000000000002</v>
      </c>
      <c r="AIU3">
        <v>2.9798</v>
      </c>
      <c r="AIV3">
        <v>2.9798</v>
      </c>
      <c r="AIW3">
        <v>2.9798</v>
      </c>
      <c r="AIX3">
        <v>2.9264999999999999</v>
      </c>
      <c r="AIY3">
        <v>2.9086999999999996</v>
      </c>
      <c r="AIZ3">
        <v>2.8732000000000002</v>
      </c>
      <c r="AJA3">
        <v>2.8732000000000002</v>
      </c>
      <c r="AJB3">
        <v>2.8732000000000002</v>
      </c>
      <c r="AJC3">
        <v>2.8732000000000002</v>
      </c>
      <c r="AJD3">
        <v>2.8198999999999996</v>
      </c>
      <c r="AJE3">
        <v>2.7844000000000002</v>
      </c>
      <c r="AJF3">
        <v>2.7667000000000002</v>
      </c>
      <c r="AJG3">
        <v>2.7667000000000002</v>
      </c>
      <c r="AJH3">
        <v>2.7844000000000002</v>
      </c>
      <c r="AJI3">
        <v>2.7667000000000002</v>
      </c>
      <c r="AJJ3">
        <v>2.7310999999999996</v>
      </c>
      <c r="AJK3">
        <v>2.7310999999999996</v>
      </c>
      <c r="AJL3">
        <v>2.6956000000000002</v>
      </c>
      <c r="AJM3">
        <v>2.6956000000000002</v>
      </c>
      <c r="AJN3">
        <v>2.6779000000000002</v>
      </c>
      <c r="AJO3">
        <v>2.6779000000000002</v>
      </c>
      <c r="AJP3">
        <v>2.6600999999999999</v>
      </c>
      <c r="AJQ3">
        <v>2.6246</v>
      </c>
      <c r="AJR3">
        <v>2.6246</v>
      </c>
      <c r="AJS3">
        <v>2.6246</v>
      </c>
      <c r="AJT3">
        <v>2.6246</v>
      </c>
      <c r="AJU3">
        <v>2.6068000000000002</v>
      </c>
      <c r="AJV3">
        <v>2.5712999999999999</v>
      </c>
      <c r="AJW3">
        <v>2.5534999999999997</v>
      </c>
      <c r="AJX3">
        <v>2.5358000000000001</v>
      </c>
      <c r="AJY3">
        <v>2.5534999999999997</v>
      </c>
      <c r="AJZ3">
        <v>2.5534999999999997</v>
      </c>
      <c r="AKA3">
        <v>2.5358000000000001</v>
      </c>
      <c r="AKB3">
        <v>2.5180000000000002</v>
      </c>
      <c r="AKC3">
        <v>2.5003000000000002</v>
      </c>
      <c r="AKD3">
        <v>2.4470000000000001</v>
      </c>
      <c r="AKE3">
        <v>2.4646999999999997</v>
      </c>
      <c r="AKF3">
        <v>2.4646999999999997</v>
      </c>
      <c r="AKG3">
        <v>2.4646999999999997</v>
      </c>
      <c r="AKH3">
        <v>2.4470000000000001</v>
      </c>
      <c r="AKI3">
        <v>2.4292000000000002</v>
      </c>
      <c r="AKJ3">
        <v>2.3936999999999999</v>
      </c>
      <c r="AKK3">
        <v>2.4114</v>
      </c>
      <c r="AKL3">
        <v>2.4292000000000002</v>
      </c>
      <c r="AKM3">
        <v>2.3936999999999999</v>
      </c>
      <c r="AKN3">
        <v>2.3936999999999999</v>
      </c>
      <c r="AKO3">
        <v>2.3582000000000001</v>
      </c>
      <c r="AKP3">
        <v>2.3404000000000003</v>
      </c>
      <c r="AKQ3">
        <v>2.3582000000000001</v>
      </c>
      <c r="AKR3">
        <v>2.3404000000000003</v>
      </c>
      <c r="AKS3">
        <v>2.3582000000000001</v>
      </c>
      <c r="AKT3">
        <v>2.3404000000000003</v>
      </c>
      <c r="AKU3">
        <v>2.3048999999999999</v>
      </c>
      <c r="AKV3">
        <v>2.2870999999999997</v>
      </c>
      <c r="AKW3">
        <v>2.3048999999999999</v>
      </c>
      <c r="AKX3">
        <v>2.3048999999999999</v>
      </c>
      <c r="AKY3">
        <v>2.3048999999999999</v>
      </c>
      <c r="AKZ3">
        <v>2.2870999999999997</v>
      </c>
      <c r="ALA3">
        <v>2.2516000000000003</v>
      </c>
      <c r="ALB3">
        <v>2.2516000000000003</v>
      </c>
      <c r="ALC3">
        <v>2.2338</v>
      </c>
      <c r="ALD3">
        <v>2.2516000000000003</v>
      </c>
      <c r="ALE3">
        <v>2.2516000000000003</v>
      </c>
      <c r="ALF3">
        <v>2.2516000000000003</v>
      </c>
      <c r="ALG3">
        <v>2.2161</v>
      </c>
      <c r="ALH3">
        <v>2.1982999999999997</v>
      </c>
      <c r="ALI3">
        <v>2.1982999999999997</v>
      </c>
      <c r="ALJ3">
        <v>2.1982999999999997</v>
      </c>
      <c r="ALK3">
        <v>2.1982999999999997</v>
      </c>
      <c r="ALL3">
        <v>2.1982999999999997</v>
      </c>
      <c r="ALM3">
        <v>2.1628000000000003</v>
      </c>
      <c r="ALN3">
        <v>2.1628000000000003</v>
      </c>
      <c r="ALO3">
        <v>2.1628000000000003</v>
      </c>
      <c r="ALP3">
        <v>2.1628000000000003</v>
      </c>
      <c r="ALQ3">
        <v>2.1628000000000003</v>
      </c>
      <c r="ALR3">
        <v>2.1628000000000003</v>
      </c>
      <c r="ALS3">
        <v>2.1273</v>
      </c>
      <c r="ALT3">
        <v>2.1273</v>
      </c>
      <c r="ALU3">
        <v>2.1273</v>
      </c>
      <c r="ALV3">
        <v>2.1273</v>
      </c>
      <c r="ALW3">
        <v>2.1273</v>
      </c>
      <c r="ALX3">
        <v>2.1094999999999997</v>
      </c>
      <c r="ALY3">
        <v>2.1094999999999997</v>
      </c>
      <c r="ALZ3">
        <v>2.0918000000000001</v>
      </c>
      <c r="AMA3">
        <v>2.0740000000000003</v>
      </c>
      <c r="AMB3">
        <v>2.0918000000000001</v>
      </c>
      <c r="AMC3">
        <v>2.0918000000000001</v>
      </c>
      <c r="AMD3">
        <v>2.1094999999999997</v>
      </c>
      <c r="AME3">
        <v>2.0740000000000003</v>
      </c>
      <c r="AMF3">
        <v>2.0562</v>
      </c>
      <c r="AMG3">
        <v>2.0562</v>
      </c>
      <c r="AMH3">
        <v>2.0562</v>
      </c>
      <c r="AMI3">
        <v>2.0562</v>
      </c>
      <c r="AMJ3">
        <v>2.0385</v>
      </c>
      <c r="AMK3">
        <v>2.0385</v>
      </c>
      <c r="AML3">
        <v>2.0385</v>
      </c>
      <c r="AMM3">
        <v>2.0206999999999997</v>
      </c>
      <c r="AMN3">
        <v>2.0206999999999997</v>
      </c>
      <c r="AMO3">
        <v>2.0385</v>
      </c>
      <c r="AMP3">
        <v>2.0206999999999997</v>
      </c>
      <c r="AMQ3">
        <v>2.0385</v>
      </c>
      <c r="AMR3">
        <v>2.0030000000000001</v>
      </c>
      <c r="AMS3">
        <v>2.0030000000000001</v>
      </c>
      <c r="AMT3">
        <v>2.0030000000000001</v>
      </c>
      <c r="AMU3">
        <v>1.9674</v>
      </c>
      <c r="AMV3">
        <v>1.9674</v>
      </c>
      <c r="AMW3">
        <v>1.9852000000000001</v>
      </c>
      <c r="AMX3">
        <v>1.9674</v>
      </c>
      <c r="AMY3">
        <v>1.9852000000000001</v>
      </c>
      <c r="AMZ3">
        <v>1.9497</v>
      </c>
      <c r="ANA3">
        <v>1.9674</v>
      </c>
      <c r="ANB3">
        <v>1.9674</v>
      </c>
      <c r="ANC3">
        <v>1.9497</v>
      </c>
      <c r="AND3">
        <v>1.9497</v>
      </c>
      <c r="ANE3">
        <v>1.9319</v>
      </c>
      <c r="ANF3">
        <v>1.9319</v>
      </c>
      <c r="ANG3">
        <v>1.9319</v>
      </c>
      <c r="ANH3">
        <v>1.8964000000000001</v>
      </c>
      <c r="ANI3">
        <v>1.8964000000000001</v>
      </c>
      <c r="ANJ3">
        <v>1.9140999999999999</v>
      </c>
      <c r="ANK3">
        <v>1.8964000000000001</v>
      </c>
      <c r="ANL3">
        <v>1.8964000000000001</v>
      </c>
      <c r="ANM3">
        <v>1.9140999999999999</v>
      </c>
      <c r="ANN3">
        <v>1.8964000000000001</v>
      </c>
      <c r="ANO3">
        <v>1.8964000000000001</v>
      </c>
      <c r="ANP3">
        <v>1.8964000000000001</v>
      </c>
      <c r="ANQ3">
        <v>1.8609</v>
      </c>
      <c r="ANR3">
        <v>1.8609</v>
      </c>
      <c r="ANS3">
        <v>1.8609</v>
      </c>
      <c r="ANT3">
        <v>1.8252999999999999</v>
      </c>
      <c r="ANU3">
        <v>1.8609</v>
      </c>
      <c r="ANV3">
        <v>1.8609</v>
      </c>
      <c r="ANW3">
        <v>1.8252999999999999</v>
      </c>
      <c r="ANX3">
        <v>1.8075999999999999</v>
      </c>
      <c r="ANY3">
        <v>1.8075999999999999</v>
      </c>
      <c r="ANZ3">
        <v>1.8075999999999999</v>
      </c>
      <c r="AOA3">
        <v>1.7898000000000001</v>
      </c>
      <c r="AOB3">
        <v>1.8075999999999999</v>
      </c>
      <c r="AOC3">
        <v>1.7898000000000001</v>
      </c>
      <c r="AOD3">
        <v>1.7543</v>
      </c>
      <c r="AOE3">
        <v>1.7543</v>
      </c>
      <c r="AOF3">
        <v>1.7543</v>
      </c>
      <c r="AOG3">
        <v>1.7543</v>
      </c>
      <c r="AOH3">
        <v>1.7543</v>
      </c>
      <c r="AOI3">
        <v>1.7543</v>
      </c>
      <c r="AOJ3">
        <v>1.7364999999999999</v>
      </c>
      <c r="AOK3">
        <v>1.7187999999999999</v>
      </c>
      <c r="AOL3">
        <v>1.6833</v>
      </c>
      <c r="AOM3">
        <v>1.7010000000000001</v>
      </c>
      <c r="AON3">
        <v>1.7010000000000001</v>
      </c>
      <c r="AOO3">
        <v>1.7010000000000001</v>
      </c>
      <c r="AOP3">
        <v>1.6833</v>
      </c>
      <c r="AOQ3">
        <v>1.6655</v>
      </c>
      <c r="AOR3">
        <v>1.6476999999999999</v>
      </c>
      <c r="AOS3">
        <v>1.6476999999999999</v>
      </c>
      <c r="AOT3">
        <v>1.6476999999999999</v>
      </c>
      <c r="AOU3">
        <v>1.6122000000000001</v>
      </c>
      <c r="AOV3">
        <v>1.63</v>
      </c>
      <c r="AOW3">
        <v>1.6122000000000001</v>
      </c>
      <c r="AOX3">
        <v>1.5945</v>
      </c>
      <c r="AOY3">
        <v>1.5945</v>
      </c>
      <c r="AOZ3">
        <v>1.5767</v>
      </c>
      <c r="APA3">
        <v>1.5767</v>
      </c>
      <c r="APB3">
        <v>1.5767</v>
      </c>
      <c r="APC3">
        <v>1.5589</v>
      </c>
      <c r="APD3">
        <v>1.5589</v>
      </c>
      <c r="APE3">
        <v>1.5412000000000001</v>
      </c>
      <c r="APF3">
        <v>1.5589</v>
      </c>
      <c r="APG3">
        <v>1.5412000000000001</v>
      </c>
      <c r="APH3">
        <v>1.5233999999999999</v>
      </c>
      <c r="API3">
        <v>1.5056</v>
      </c>
      <c r="APJ3">
        <v>1.5056</v>
      </c>
      <c r="APK3">
        <v>1.4879</v>
      </c>
      <c r="APL3">
        <v>1.4879</v>
      </c>
      <c r="APM3">
        <v>1.4879</v>
      </c>
      <c r="APN3">
        <v>1.4524000000000001</v>
      </c>
      <c r="APO3">
        <v>1.4701</v>
      </c>
      <c r="APP3">
        <v>1.4524000000000001</v>
      </c>
      <c r="APQ3">
        <v>1.4345999999999999</v>
      </c>
      <c r="APR3">
        <v>1.4345999999999999</v>
      </c>
      <c r="APS3">
        <v>1.3991</v>
      </c>
      <c r="APT3">
        <v>1.3813</v>
      </c>
      <c r="APU3">
        <v>1.4168000000000001</v>
      </c>
      <c r="APV3">
        <v>1.3813</v>
      </c>
      <c r="APW3">
        <v>1.3813</v>
      </c>
      <c r="APX3">
        <v>1.3636000000000001</v>
      </c>
      <c r="APY3">
        <v>1.3636000000000001</v>
      </c>
      <c r="APZ3">
        <v>1.3636000000000001</v>
      </c>
      <c r="AQA3">
        <v>1.3636000000000001</v>
      </c>
      <c r="AQB3">
        <v>1.3457999999999999</v>
      </c>
      <c r="AQC3">
        <v>1.3103</v>
      </c>
      <c r="AQD3">
        <v>1.3280000000000001</v>
      </c>
      <c r="AQE3">
        <v>1.3103</v>
      </c>
      <c r="AQF3">
        <v>1.2925</v>
      </c>
      <c r="AQG3">
        <v>1.3103</v>
      </c>
      <c r="AQH3">
        <v>1.2925</v>
      </c>
      <c r="AQI3">
        <v>1.2925</v>
      </c>
      <c r="AQJ3">
        <v>1.3103</v>
      </c>
      <c r="AQK3">
        <v>1.2748000000000002</v>
      </c>
      <c r="AQL3">
        <v>1.2748000000000002</v>
      </c>
      <c r="AQM3">
        <v>1.2748000000000002</v>
      </c>
      <c r="AQN3">
        <v>1.2392000000000001</v>
      </c>
      <c r="AQO3">
        <v>1.2392000000000001</v>
      </c>
      <c r="AQP3">
        <v>1.2215</v>
      </c>
      <c r="AQQ3">
        <v>1.2392000000000001</v>
      </c>
      <c r="AQR3">
        <v>1.2392000000000001</v>
      </c>
      <c r="AQS3">
        <v>1.2037</v>
      </c>
      <c r="AQT3">
        <v>1.2215</v>
      </c>
      <c r="AQU3">
        <v>1.2037</v>
      </c>
      <c r="AQV3">
        <v>1.2037</v>
      </c>
      <c r="AQW3">
        <v>1.2037</v>
      </c>
      <c r="AQX3">
        <v>1.1681999999999999</v>
      </c>
      <c r="AQY3">
        <v>1.1681999999999999</v>
      </c>
      <c r="AQZ3">
        <v>1.1681999999999999</v>
      </c>
      <c r="ARA3">
        <v>1.1681999999999999</v>
      </c>
      <c r="ARB3">
        <v>1.1681999999999999</v>
      </c>
      <c r="ARC3">
        <v>1.1681999999999999</v>
      </c>
      <c r="ARD3">
        <v>1.1681999999999999</v>
      </c>
      <c r="ARE3">
        <v>1.1681999999999999</v>
      </c>
      <c r="ARF3">
        <v>1.1327</v>
      </c>
      <c r="ARG3">
        <v>1.1504000000000001</v>
      </c>
      <c r="ARH3">
        <v>1.1149</v>
      </c>
      <c r="ARI3">
        <v>1.1327</v>
      </c>
      <c r="ARJ3">
        <v>1.1149</v>
      </c>
      <c r="ARK3">
        <v>1.1327</v>
      </c>
      <c r="ARL3">
        <v>1.1327</v>
      </c>
      <c r="ARM3">
        <v>1.1149</v>
      </c>
      <c r="ARN3">
        <v>1.1327</v>
      </c>
      <c r="ARO3">
        <v>1.1327</v>
      </c>
      <c r="ARP3">
        <v>1.1149</v>
      </c>
      <c r="ARQ3">
        <v>1.0972000000000002</v>
      </c>
      <c r="ARR3">
        <v>1.1149</v>
      </c>
      <c r="ARS3">
        <v>1.0972000000000002</v>
      </c>
      <c r="ART3">
        <v>1.0972000000000002</v>
      </c>
      <c r="ARU3">
        <v>1.0972000000000002</v>
      </c>
      <c r="ARV3">
        <v>1.0972000000000002</v>
      </c>
      <c r="ARW3">
        <v>1.0972000000000002</v>
      </c>
      <c r="ARX3">
        <v>1.0972000000000002</v>
      </c>
      <c r="ARY3">
        <v>1.0972000000000002</v>
      </c>
      <c r="ARZ3">
        <v>1.0972000000000002</v>
      </c>
      <c r="ASA3">
        <v>1.0793999999999999</v>
      </c>
      <c r="ASB3">
        <v>1.0972000000000002</v>
      </c>
      <c r="ASC3">
        <v>1.0793999999999999</v>
      </c>
      <c r="ASD3">
        <v>1.0793999999999999</v>
      </c>
      <c r="ASE3">
        <v>1.0793999999999999</v>
      </c>
      <c r="ASF3">
        <v>1.0616000000000001</v>
      </c>
      <c r="ASG3">
        <v>1.0972000000000002</v>
      </c>
      <c r="ASH3">
        <v>1.0616000000000001</v>
      </c>
      <c r="ASI3">
        <v>1.0793999999999999</v>
      </c>
      <c r="ASJ3">
        <v>1.0793999999999999</v>
      </c>
      <c r="ASK3">
        <v>1.0616000000000001</v>
      </c>
      <c r="ASL3">
        <v>1.0439000000000001</v>
      </c>
      <c r="ASM3">
        <v>1.0793999999999999</v>
      </c>
      <c r="ASN3">
        <v>1.0616000000000001</v>
      </c>
      <c r="ASO3">
        <v>1.0616000000000001</v>
      </c>
      <c r="ASP3">
        <v>1.0793999999999999</v>
      </c>
      <c r="ASQ3">
        <v>1.0616000000000001</v>
      </c>
      <c r="ASR3">
        <v>1.0616000000000001</v>
      </c>
      <c r="ASS3">
        <v>1.0793999999999999</v>
      </c>
      <c r="AST3">
        <v>1.0616000000000001</v>
      </c>
      <c r="ASU3">
        <v>1.0439000000000001</v>
      </c>
      <c r="ASV3">
        <v>1.0616000000000001</v>
      </c>
      <c r="ASW3">
        <v>1.0616000000000001</v>
      </c>
      <c r="ASX3">
        <v>1.0261</v>
      </c>
      <c r="ASY3">
        <v>1.0439000000000001</v>
      </c>
      <c r="ASZ3">
        <v>1.0439000000000001</v>
      </c>
      <c r="ATA3">
        <v>1.0439000000000001</v>
      </c>
      <c r="ATB3">
        <v>1.0439000000000001</v>
      </c>
      <c r="ATC3">
        <v>1.0616000000000001</v>
      </c>
      <c r="ATD3">
        <v>1.0439000000000001</v>
      </c>
      <c r="ATE3">
        <v>1.0439000000000001</v>
      </c>
      <c r="ATF3">
        <v>1.0616000000000001</v>
      </c>
      <c r="ATG3">
        <v>1.0616000000000001</v>
      </c>
      <c r="ATH3">
        <v>1.0793999999999999</v>
      </c>
      <c r="ATI3">
        <v>1.0616000000000001</v>
      </c>
      <c r="ATJ3">
        <v>1.0616000000000001</v>
      </c>
      <c r="ATK3">
        <v>1.0439000000000001</v>
      </c>
      <c r="ATL3">
        <v>1.0616000000000001</v>
      </c>
      <c r="ATM3">
        <v>1.0616000000000001</v>
      </c>
      <c r="ATN3">
        <v>1.0261</v>
      </c>
      <c r="ATO3">
        <v>1.0261</v>
      </c>
      <c r="ATP3">
        <v>1.0439000000000001</v>
      </c>
      <c r="ATQ3">
        <v>1.0261</v>
      </c>
      <c r="ATR3">
        <v>1.0616000000000001</v>
      </c>
      <c r="ATS3">
        <v>1.0616000000000001</v>
      </c>
      <c r="ATT3">
        <v>1.0261</v>
      </c>
      <c r="ATU3">
        <v>1.0439000000000001</v>
      </c>
      <c r="ATV3">
        <v>1.0616000000000001</v>
      </c>
      <c r="ATW3">
        <v>1.0439000000000001</v>
      </c>
      <c r="ATX3">
        <v>1.0439000000000001</v>
      </c>
      <c r="ATY3">
        <v>1.0261</v>
      </c>
      <c r="ATZ3">
        <v>1.0261</v>
      </c>
      <c r="AUA3">
        <v>1.0439000000000001</v>
      </c>
      <c r="AUB3">
        <v>1.0439000000000001</v>
      </c>
      <c r="AUC3">
        <v>1.0261</v>
      </c>
      <c r="AUD3">
        <v>1.0439000000000001</v>
      </c>
      <c r="AUE3">
        <v>1.0261</v>
      </c>
      <c r="AUF3">
        <v>1.0439000000000001</v>
      </c>
      <c r="AUG3">
        <v>1.0439000000000001</v>
      </c>
      <c r="AUH3">
        <v>1.0439000000000001</v>
      </c>
      <c r="AUI3">
        <v>1.0439000000000001</v>
      </c>
      <c r="AUJ3">
        <v>1.0439000000000001</v>
      </c>
      <c r="AUK3">
        <v>1.0261</v>
      </c>
      <c r="AUL3">
        <v>1.0616000000000001</v>
      </c>
      <c r="AUM3">
        <v>1.0261</v>
      </c>
      <c r="AUN3">
        <v>1.0439000000000001</v>
      </c>
      <c r="AUO3">
        <v>1.0261</v>
      </c>
      <c r="AUP3">
        <v>1.0261</v>
      </c>
      <c r="AUQ3">
        <v>1.0261</v>
      </c>
      <c r="AUR3">
        <v>1.0439000000000001</v>
      </c>
      <c r="AUS3">
        <v>1.0261</v>
      </c>
      <c r="AUT3">
        <v>1.0439000000000001</v>
      </c>
      <c r="AUU3">
        <v>1.0439000000000001</v>
      </c>
      <c r="AUV3">
        <v>1.0439000000000001</v>
      </c>
      <c r="AUW3">
        <v>1.0439000000000001</v>
      </c>
      <c r="AUX3">
        <v>1.0261</v>
      </c>
      <c r="AUY3">
        <v>1.0261</v>
      </c>
      <c r="AUZ3">
        <v>1.0616000000000001</v>
      </c>
      <c r="AVA3">
        <v>1.0261</v>
      </c>
      <c r="AVB3">
        <v>1.0261</v>
      </c>
      <c r="AVC3">
        <v>1.0261</v>
      </c>
      <c r="AVD3">
        <v>1.0439000000000001</v>
      </c>
      <c r="AVE3">
        <v>1.0439000000000001</v>
      </c>
      <c r="AVF3">
        <v>1.0261</v>
      </c>
      <c r="AVG3">
        <v>1.0439000000000001</v>
      </c>
      <c r="AVH3">
        <v>1.0261</v>
      </c>
      <c r="AVI3">
        <v>1.0439000000000001</v>
      </c>
      <c r="AVJ3">
        <v>1.0261</v>
      </c>
      <c r="AVK3">
        <v>1.0083</v>
      </c>
      <c r="AVL3">
        <v>1.0261</v>
      </c>
      <c r="AVM3">
        <v>1.0261</v>
      </c>
      <c r="AVN3">
        <v>1.0261</v>
      </c>
      <c r="AVO3">
        <v>1.0261</v>
      </c>
      <c r="AVP3">
        <v>1.0439000000000001</v>
      </c>
      <c r="AVQ3">
        <v>1.0439000000000001</v>
      </c>
      <c r="AVR3">
        <v>1.0261</v>
      </c>
      <c r="AVS3">
        <v>1.0261</v>
      </c>
      <c r="AVT3">
        <v>1.0616000000000001</v>
      </c>
      <c r="AVU3">
        <v>1.0261</v>
      </c>
      <c r="AVV3">
        <v>1.0439000000000001</v>
      </c>
      <c r="AVW3">
        <v>1.0439000000000001</v>
      </c>
      <c r="AVX3">
        <v>1.0261</v>
      </c>
      <c r="AVY3">
        <v>1.0439000000000001</v>
      </c>
      <c r="AVZ3">
        <v>1.0261</v>
      </c>
      <c r="AWA3">
        <v>1.0261</v>
      </c>
      <c r="AWB3">
        <v>1.0439000000000001</v>
      </c>
      <c r="AWC3">
        <v>1.0261</v>
      </c>
      <c r="AWD3">
        <v>1.0261</v>
      </c>
      <c r="AWE3">
        <v>1.0261</v>
      </c>
      <c r="AWF3">
        <v>1.0439000000000001</v>
      </c>
      <c r="AWG3">
        <v>1.0439000000000001</v>
      </c>
      <c r="AWH3">
        <v>1.0261</v>
      </c>
      <c r="AWI3">
        <v>1.0261</v>
      </c>
      <c r="AWJ3">
        <v>1.0083</v>
      </c>
      <c r="AWK3">
        <v>1.0439000000000001</v>
      </c>
      <c r="AWL3">
        <v>1.0261</v>
      </c>
      <c r="AWM3">
        <v>1.0439000000000001</v>
      </c>
      <c r="AWN3">
        <v>1.0083</v>
      </c>
      <c r="AWO3">
        <v>1.0261</v>
      </c>
      <c r="AWP3">
        <v>1.0261</v>
      </c>
      <c r="AWQ3">
        <v>1.0261</v>
      </c>
      <c r="AWR3">
        <v>1.0083</v>
      </c>
      <c r="AWS3">
        <v>1.0083</v>
      </c>
      <c r="AWT3">
        <v>1.0261</v>
      </c>
      <c r="AWU3">
        <v>1.0083</v>
      </c>
      <c r="AWV3">
        <v>1.0083</v>
      </c>
      <c r="AWW3">
        <v>1.0083</v>
      </c>
      <c r="AWX3">
        <v>1.0083</v>
      </c>
      <c r="AWY3">
        <v>1.0083</v>
      </c>
      <c r="AWZ3">
        <v>0.99059000000000008</v>
      </c>
      <c r="AXA3">
        <v>0.99059000000000008</v>
      </c>
      <c r="AXB3">
        <v>1.0083</v>
      </c>
      <c r="AXC3">
        <v>1.0261</v>
      </c>
      <c r="AXD3">
        <v>1.0083</v>
      </c>
      <c r="AXE3">
        <v>1.0083</v>
      </c>
      <c r="AXF3">
        <v>0.99059000000000008</v>
      </c>
      <c r="AXG3">
        <v>0.99059000000000008</v>
      </c>
      <c r="AXH3">
        <v>1.0083</v>
      </c>
      <c r="AXI3">
        <v>0.99059000000000008</v>
      </c>
      <c r="AXJ3">
        <v>0.99059000000000008</v>
      </c>
      <c r="AXK3">
        <v>0.97281999999999991</v>
      </c>
      <c r="AXL3">
        <v>1.0083</v>
      </c>
      <c r="AXM3">
        <v>0.97281999999999991</v>
      </c>
      <c r="AXN3">
        <v>0.97281999999999991</v>
      </c>
      <c r="AXO3">
        <v>0.97281999999999991</v>
      </c>
      <c r="AXP3">
        <v>0.97281999999999991</v>
      </c>
      <c r="AXQ3">
        <v>0.97281999999999991</v>
      </c>
      <c r="AXR3">
        <v>0.95505999999999991</v>
      </c>
      <c r="AXS3">
        <v>0.97281999999999991</v>
      </c>
      <c r="AXT3">
        <v>0.97281999999999991</v>
      </c>
      <c r="AXU3">
        <v>0.95505999999999991</v>
      </c>
      <c r="AXV3">
        <v>0.95505999999999991</v>
      </c>
      <c r="AXW3">
        <v>0.95505999999999991</v>
      </c>
      <c r="AXX3">
        <v>0.95505999999999991</v>
      </c>
      <c r="AXY3">
        <v>0.95505999999999991</v>
      </c>
      <c r="AXZ3">
        <v>0.93729999999999991</v>
      </c>
      <c r="AYA3">
        <v>0.93729999999999991</v>
      </c>
      <c r="AYB3">
        <v>0.95505999999999991</v>
      </c>
      <c r="AYC3">
        <v>0.93729999999999991</v>
      </c>
      <c r="AYD3">
        <v>0.93729999999999991</v>
      </c>
      <c r="AYE3">
        <v>0.91953999999999991</v>
      </c>
      <c r="AYF3">
        <v>0.93729999999999991</v>
      </c>
      <c r="AYG3">
        <v>0.90177999999999991</v>
      </c>
      <c r="AYH3">
        <v>0.91953999999999991</v>
      </c>
      <c r="AYI3">
        <v>0.90177999999999991</v>
      </c>
      <c r="AYJ3">
        <v>0.90177999999999991</v>
      </c>
      <c r="AYK3">
        <v>0.90177999999999991</v>
      </c>
      <c r="AYL3">
        <v>0.90177999999999991</v>
      </c>
      <c r="AYM3">
        <v>0.90177999999999991</v>
      </c>
      <c r="AYN3">
        <v>0.88401999999999992</v>
      </c>
      <c r="AYO3">
        <v>0.90177999999999991</v>
      </c>
      <c r="AYP3">
        <v>0.90177999999999991</v>
      </c>
      <c r="AYQ3">
        <v>0.88401999999999992</v>
      </c>
      <c r="AYR3">
        <v>0.88401999999999992</v>
      </c>
      <c r="AYS3">
        <v>0.84849999999999992</v>
      </c>
      <c r="AYT3">
        <v>0.88401999999999992</v>
      </c>
      <c r="AYU3">
        <v>0.86625999999999992</v>
      </c>
      <c r="AYV3">
        <v>0.86625999999999992</v>
      </c>
      <c r="AYW3">
        <v>0.86625999999999992</v>
      </c>
      <c r="AYX3">
        <v>0.84849999999999992</v>
      </c>
      <c r="AYY3">
        <v>0.86625999999999992</v>
      </c>
      <c r="AYZ3">
        <v>0.84849999999999992</v>
      </c>
      <c r="AZA3">
        <v>0.88401999999999992</v>
      </c>
      <c r="AZB3">
        <v>0.86625999999999992</v>
      </c>
      <c r="AZC3">
        <v>0.88401999999999992</v>
      </c>
      <c r="AZD3">
        <v>0.86625999999999992</v>
      </c>
      <c r="AZE3">
        <v>0.84849999999999992</v>
      </c>
      <c r="AZF3">
        <v>0.84849999999999992</v>
      </c>
      <c r="AZG3">
        <v>0.90177999999999991</v>
      </c>
      <c r="AZH3">
        <v>0.86625999999999992</v>
      </c>
      <c r="AZI3">
        <v>0.86625999999999992</v>
      </c>
      <c r="AZJ3">
        <v>0.84849999999999992</v>
      </c>
      <c r="AZK3">
        <v>0.86625999999999992</v>
      </c>
      <c r="AZL3">
        <v>0.88401999999999992</v>
      </c>
      <c r="AZM3">
        <v>0.88401999999999992</v>
      </c>
      <c r="AZN3">
        <v>0.86625999999999992</v>
      </c>
      <c r="AZO3">
        <v>0.90177999999999991</v>
      </c>
      <c r="AZP3">
        <v>0.90177999999999991</v>
      </c>
      <c r="AZQ3">
        <v>0.91953999999999991</v>
      </c>
      <c r="AZR3">
        <v>0.90177999999999991</v>
      </c>
      <c r="AZS3">
        <v>0.91953999999999991</v>
      </c>
      <c r="AZT3">
        <v>0.90177999999999991</v>
      </c>
      <c r="AZU3">
        <v>0.93729999999999991</v>
      </c>
      <c r="AZV3">
        <v>0.93729999999999991</v>
      </c>
      <c r="AZW3">
        <v>0.93729999999999991</v>
      </c>
      <c r="AZX3">
        <v>0.95505999999999991</v>
      </c>
      <c r="AZY3">
        <v>0.95505999999999991</v>
      </c>
      <c r="AZZ3">
        <v>0.99059000000000008</v>
      </c>
      <c r="BAA3">
        <v>0.97281999999999991</v>
      </c>
      <c r="BAB3">
        <v>0.97281999999999991</v>
      </c>
      <c r="BAC3">
        <v>0.99059000000000008</v>
      </c>
      <c r="BAD3">
        <v>1.0083</v>
      </c>
      <c r="BAE3">
        <v>0.99059000000000008</v>
      </c>
      <c r="BAF3">
        <v>0.99059000000000008</v>
      </c>
      <c r="BAG3">
        <v>1.0083</v>
      </c>
      <c r="BAH3">
        <v>0.99059000000000008</v>
      </c>
      <c r="BAI3">
        <v>1.0083</v>
      </c>
      <c r="BAJ3">
        <v>1.0083</v>
      </c>
      <c r="BAK3">
        <v>1.0083</v>
      </c>
      <c r="BAL3">
        <v>1.0083</v>
      </c>
      <c r="BAM3">
        <v>1.0083</v>
      </c>
      <c r="BAN3">
        <v>1.0083</v>
      </c>
      <c r="BAO3">
        <v>1.0261</v>
      </c>
      <c r="BAP3">
        <v>1.0083</v>
      </c>
      <c r="BAQ3">
        <v>1.0439000000000001</v>
      </c>
      <c r="BAR3">
        <v>1.0439000000000001</v>
      </c>
      <c r="BAS3">
        <v>1.0261</v>
      </c>
      <c r="BAT3">
        <v>1.0083</v>
      </c>
      <c r="BAU3">
        <v>0.99059000000000008</v>
      </c>
      <c r="BAV3">
        <v>1.0261</v>
      </c>
      <c r="BAW3">
        <v>1.0083</v>
      </c>
      <c r="BAX3">
        <v>1.0083</v>
      </c>
      <c r="BAY3">
        <v>0.99059000000000008</v>
      </c>
      <c r="BAZ3">
        <v>1.0083</v>
      </c>
      <c r="BBA3">
        <v>0.99059000000000008</v>
      </c>
      <c r="BBB3">
        <v>0.99059000000000008</v>
      </c>
      <c r="BBC3">
        <v>0.99059000000000008</v>
      </c>
      <c r="BBD3">
        <v>0.99059000000000008</v>
      </c>
      <c r="BBE3">
        <v>0.99059000000000008</v>
      </c>
      <c r="BBF3">
        <v>0.99059000000000008</v>
      </c>
      <c r="BBG3">
        <v>0.99059000000000008</v>
      </c>
      <c r="BBH3">
        <v>0.97281999999999991</v>
      </c>
      <c r="BBI3">
        <v>0.99059000000000008</v>
      </c>
      <c r="BBJ3">
        <v>0.99059000000000008</v>
      </c>
      <c r="BBK3">
        <v>0.97281999999999991</v>
      </c>
      <c r="BBL3">
        <v>0.97281999999999991</v>
      </c>
      <c r="BBM3">
        <v>0.97281999999999991</v>
      </c>
      <c r="BBN3">
        <v>0.97281999999999991</v>
      </c>
      <c r="BBO3">
        <v>0.97281999999999991</v>
      </c>
      <c r="BBP3">
        <v>0.97281999999999991</v>
      </c>
      <c r="BBQ3">
        <v>0.99059000000000008</v>
      </c>
      <c r="BBR3">
        <v>0.97281999999999991</v>
      </c>
      <c r="BBS3">
        <v>0.95505999999999991</v>
      </c>
      <c r="BBT3">
        <v>0.97281999999999991</v>
      </c>
      <c r="BBU3">
        <v>0.97281999999999991</v>
      </c>
      <c r="BBV3">
        <v>0.95505999999999991</v>
      </c>
      <c r="BBW3">
        <v>0.97281999999999991</v>
      </c>
      <c r="BBX3">
        <v>0.97281999999999991</v>
      </c>
      <c r="BBY3">
        <v>0.97281999999999991</v>
      </c>
      <c r="BBZ3">
        <v>0.97281999999999991</v>
      </c>
      <c r="BCA3">
        <v>0.95505999999999991</v>
      </c>
      <c r="BCB3">
        <v>0.97281999999999991</v>
      </c>
      <c r="BCC3">
        <v>0.97281999999999991</v>
      </c>
      <c r="BCD3">
        <v>0.97281999999999991</v>
      </c>
      <c r="BCE3">
        <v>0.95505999999999991</v>
      </c>
      <c r="BCF3">
        <v>0.95505999999999991</v>
      </c>
      <c r="BCG3">
        <v>0.95505999999999991</v>
      </c>
      <c r="BCH3">
        <v>0.95505999999999991</v>
      </c>
      <c r="BCI3">
        <v>0.97281999999999991</v>
      </c>
      <c r="BCJ3">
        <v>0.95505999999999991</v>
      </c>
      <c r="BCK3">
        <v>0.97281999999999991</v>
      </c>
      <c r="BCL3">
        <v>0.95505999999999991</v>
      </c>
    </row>
    <row r="4" spans="1:1442" x14ac:dyDescent="0.3">
      <c r="A4" s="2"/>
      <c r="B4" s="1" t="s">
        <v>2</v>
      </c>
      <c r="C4">
        <v>0.95673000000000008</v>
      </c>
      <c r="D4">
        <v>0.97449000000000008</v>
      </c>
      <c r="E4">
        <v>0.95673000000000008</v>
      </c>
      <c r="F4">
        <v>0.95673000000000008</v>
      </c>
      <c r="G4">
        <v>0.95673000000000008</v>
      </c>
      <c r="H4">
        <v>0.93896000000000002</v>
      </c>
      <c r="I4">
        <v>0.95673000000000008</v>
      </c>
      <c r="J4">
        <v>0.95673000000000008</v>
      </c>
      <c r="K4">
        <v>0.95673000000000008</v>
      </c>
      <c r="L4">
        <v>0.95673000000000008</v>
      </c>
      <c r="M4">
        <v>0.93896000000000002</v>
      </c>
      <c r="N4">
        <v>0.93896000000000002</v>
      </c>
      <c r="O4">
        <v>0.95673000000000008</v>
      </c>
      <c r="P4">
        <v>0.95673000000000008</v>
      </c>
      <c r="Q4">
        <v>0.97449000000000008</v>
      </c>
      <c r="R4">
        <v>0.93896000000000002</v>
      </c>
      <c r="S4">
        <v>0.93896000000000002</v>
      </c>
      <c r="T4">
        <v>0.97449000000000008</v>
      </c>
      <c r="U4">
        <v>0.97449000000000008</v>
      </c>
      <c r="V4">
        <v>0.93896000000000002</v>
      </c>
      <c r="W4">
        <v>0.95673000000000008</v>
      </c>
      <c r="X4">
        <v>0.93896000000000002</v>
      </c>
      <c r="Y4">
        <v>0.93896000000000002</v>
      </c>
      <c r="Z4">
        <v>0.95673000000000008</v>
      </c>
      <c r="AA4">
        <v>0.95673000000000008</v>
      </c>
      <c r="AB4">
        <v>0.95673000000000008</v>
      </c>
      <c r="AC4">
        <v>0.95673000000000008</v>
      </c>
      <c r="AD4">
        <v>0.92120000000000002</v>
      </c>
      <c r="AE4">
        <v>0.93896000000000002</v>
      </c>
      <c r="AF4">
        <v>0.97449000000000008</v>
      </c>
      <c r="AG4">
        <v>0.95673000000000008</v>
      </c>
      <c r="AH4">
        <v>0.93896000000000002</v>
      </c>
      <c r="AI4">
        <v>0.93896000000000002</v>
      </c>
      <c r="AJ4">
        <v>0.93896000000000002</v>
      </c>
      <c r="AK4">
        <v>0.93896000000000002</v>
      </c>
      <c r="AL4">
        <v>0.93896000000000002</v>
      </c>
      <c r="AM4">
        <v>0.97449000000000008</v>
      </c>
      <c r="AN4">
        <v>0.95673000000000008</v>
      </c>
      <c r="AO4">
        <v>0.93896000000000002</v>
      </c>
      <c r="AP4">
        <v>0.93896000000000002</v>
      </c>
      <c r="AQ4">
        <v>0.93896000000000002</v>
      </c>
      <c r="AR4">
        <v>0.93896000000000002</v>
      </c>
      <c r="AS4">
        <v>0.93896000000000002</v>
      </c>
      <c r="AT4">
        <v>0.93896000000000002</v>
      </c>
      <c r="AU4">
        <v>0.95673000000000008</v>
      </c>
      <c r="AV4">
        <v>0.95673000000000008</v>
      </c>
      <c r="AW4">
        <v>0.95673000000000008</v>
      </c>
      <c r="AX4">
        <v>0.95673000000000008</v>
      </c>
      <c r="AY4">
        <v>0.93896000000000002</v>
      </c>
      <c r="AZ4">
        <v>0.95673000000000008</v>
      </c>
      <c r="BA4">
        <v>0.92120000000000002</v>
      </c>
      <c r="BB4">
        <v>0.93896000000000002</v>
      </c>
      <c r="BC4">
        <v>0.95673000000000008</v>
      </c>
      <c r="BD4">
        <v>0.93896000000000002</v>
      </c>
      <c r="BE4">
        <v>0.93896000000000002</v>
      </c>
      <c r="BF4">
        <v>0.93896000000000002</v>
      </c>
      <c r="BG4">
        <v>0.95673000000000008</v>
      </c>
      <c r="BH4">
        <v>0.92120000000000002</v>
      </c>
      <c r="BI4">
        <v>0.95673000000000008</v>
      </c>
      <c r="BJ4">
        <v>0.95673000000000008</v>
      </c>
      <c r="BK4">
        <v>0.93896000000000002</v>
      </c>
      <c r="BL4">
        <v>0.93896000000000002</v>
      </c>
      <c r="BM4">
        <v>0.93896000000000002</v>
      </c>
      <c r="BN4">
        <v>0.95673000000000008</v>
      </c>
      <c r="BO4">
        <v>0.92120000000000002</v>
      </c>
      <c r="BP4">
        <v>0.92120000000000002</v>
      </c>
      <c r="BQ4">
        <v>0.93896000000000002</v>
      </c>
      <c r="BR4">
        <v>0.95673000000000008</v>
      </c>
      <c r="BS4">
        <v>0.93896000000000002</v>
      </c>
      <c r="BT4">
        <v>0.93896000000000002</v>
      </c>
      <c r="BU4">
        <v>0.95673000000000008</v>
      </c>
      <c r="BV4">
        <v>0.95673000000000008</v>
      </c>
      <c r="BW4">
        <v>0.93896000000000002</v>
      </c>
      <c r="BX4">
        <v>0.95673000000000008</v>
      </c>
      <c r="BY4">
        <v>0.97449000000000008</v>
      </c>
      <c r="BZ4">
        <v>0.95673000000000008</v>
      </c>
      <c r="CA4">
        <v>0.95673000000000008</v>
      </c>
      <c r="CB4">
        <v>0.95673000000000008</v>
      </c>
      <c r="CC4">
        <v>0.93896000000000002</v>
      </c>
      <c r="CD4">
        <v>0.92120000000000002</v>
      </c>
      <c r="CE4">
        <v>0.95673000000000008</v>
      </c>
      <c r="CF4">
        <v>0.95673000000000008</v>
      </c>
      <c r="CG4">
        <v>0.95673000000000008</v>
      </c>
      <c r="CH4">
        <v>0.93896000000000002</v>
      </c>
      <c r="CI4">
        <v>0.93896000000000002</v>
      </c>
      <c r="CJ4">
        <v>0.93896000000000002</v>
      </c>
      <c r="CK4">
        <v>0.95673000000000008</v>
      </c>
      <c r="CL4">
        <v>0.93896000000000002</v>
      </c>
      <c r="CM4">
        <v>0.93896000000000002</v>
      </c>
      <c r="CN4">
        <v>0.95673000000000008</v>
      </c>
      <c r="CO4">
        <v>0.93896000000000002</v>
      </c>
      <c r="CP4">
        <v>0.93896000000000002</v>
      </c>
      <c r="CQ4">
        <v>0.95673000000000008</v>
      </c>
      <c r="CR4">
        <v>0.92120000000000002</v>
      </c>
      <c r="CS4">
        <v>0.93896000000000002</v>
      </c>
      <c r="CT4">
        <v>0.93896000000000002</v>
      </c>
      <c r="CU4">
        <v>0.92120000000000002</v>
      </c>
      <c r="CV4">
        <v>0.93896000000000002</v>
      </c>
      <c r="CW4">
        <v>0.93896000000000002</v>
      </c>
      <c r="CX4">
        <v>0.92120000000000002</v>
      </c>
      <c r="CY4">
        <v>0.92120000000000002</v>
      </c>
      <c r="CZ4">
        <v>0.93896000000000002</v>
      </c>
      <c r="DA4">
        <v>0.92120000000000002</v>
      </c>
      <c r="DB4">
        <v>0.93896000000000002</v>
      </c>
      <c r="DC4">
        <v>0.93896000000000002</v>
      </c>
      <c r="DD4">
        <v>0.93896000000000002</v>
      </c>
      <c r="DE4">
        <v>0.93896000000000002</v>
      </c>
      <c r="DF4">
        <v>0.93896000000000002</v>
      </c>
      <c r="DG4">
        <v>0.92120000000000002</v>
      </c>
      <c r="DH4">
        <v>0.93896000000000002</v>
      </c>
      <c r="DI4">
        <v>0.93896000000000002</v>
      </c>
      <c r="DJ4">
        <v>0.92120000000000002</v>
      </c>
      <c r="DK4">
        <v>0.92120000000000002</v>
      </c>
      <c r="DL4">
        <v>0.90344000000000002</v>
      </c>
      <c r="DM4">
        <v>0.92120000000000002</v>
      </c>
      <c r="DN4">
        <v>0.92120000000000002</v>
      </c>
      <c r="DO4">
        <v>0.92120000000000002</v>
      </c>
      <c r="DP4">
        <v>0.90344000000000002</v>
      </c>
      <c r="DQ4">
        <v>0.93896000000000002</v>
      </c>
      <c r="DR4">
        <v>0.93896000000000002</v>
      </c>
      <c r="DS4">
        <v>0.88568000000000002</v>
      </c>
      <c r="DT4">
        <v>0.90344000000000002</v>
      </c>
      <c r="DU4">
        <v>0.92120000000000002</v>
      </c>
      <c r="DV4">
        <v>0.90344000000000002</v>
      </c>
      <c r="DW4">
        <v>0.92120000000000002</v>
      </c>
      <c r="DX4">
        <v>0.92120000000000002</v>
      </c>
      <c r="DY4">
        <v>0.93896000000000002</v>
      </c>
      <c r="DZ4">
        <v>0.90344000000000002</v>
      </c>
      <c r="EA4">
        <v>0.90344000000000002</v>
      </c>
      <c r="EB4">
        <v>0.92120000000000002</v>
      </c>
      <c r="EC4">
        <v>0.92120000000000002</v>
      </c>
      <c r="ED4">
        <v>0.90344000000000002</v>
      </c>
      <c r="EE4">
        <v>0.90344000000000002</v>
      </c>
      <c r="EF4">
        <v>0.90344000000000002</v>
      </c>
      <c r="EG4">
        <v>0.90344000000000002</v>
      </c>
      <c r="EH4">
        <v>0.90344000000000002</v>
      </c>
      <c r="EI4">
        <v>0.90344000000000002</v>
      </c>
      <c r="EJ4">
        <v>0.92120000000000002</v>
      </c>
      <c r="EK4">
        <v>0.90344000000000002</v>
      </c>
      <c r="EL4">
        <v>0.90344000000000002</v>
      </c>
      <c r="EM4">
        <v>0.90344000000000002</v>
      </c>
      <c r="EN4">
        <v>0.90344000000000002</v>
      </c>
      <c r="EO4">
        <v>0.90344000000000002</v>
      </c>
      <c r="EP4">
        <v>0.90344000000000002</v>
      </c>
      <c r="EQ4">
        <v>0.90344000000000002</v>
      </c>
      <c r="ER4">
        <v>0.90344000000000002</v>
      </c>
      <c r="ES4">
        <v>0.90344000000000002</v>
      </c>
      <c r="ET4">
        <v>0.90344000000000002</v>
      </c>
      <c r="EU4">
        <v>0.92120000000000002</v>
      </c>
      <c r="EV4">
        <v>0.90344000000000002</v>
      </c>
      <c r="EW4">
        <v>0.92120000000000002</v>
      </c>
      <c r="EX4">
        <v>0.92120000000000002</v>
      </c>
      <c r="EY4">
        <v>0.92120000000000002</v>
      </c>
      <c r="EZ4">
        <v>0.90344000000000002</v>
      </c>
      <c r="FA4">
        <v>0.92120000000000002</v>
      </c>
      <c r="FB4">
        <v>0.90344000000000002</v>
      </c>
      <c r="FC4">
        <v>0.92120000000000002</v>
      </c>
      <c r="FD4">
        <v>0.92120000000000002</v>
      </c>
      <c r="FE4">
        <v>0.92120000000000002</v>
      </c>
      <c r="FF4">
        <v>0.92120000000000002</v>
      </c>
      <c r="FG4">
        <v>0.93896000000000002</v>
      </c>
      <c r="FH4">
        <v>0.90344000000000002</v>
      </c>
      <c r="FI4">
        <v>0.90344000000000002</v>
      </c>
      <c r="FJ4">
        <v>0.92120000000000002</v>
      </c>
      <c r="FK4">
        <v>0.92120000000000002</v>
      </c>
      <c r="FL4">
        <v>0.90344000000000002</v>
      </c>
      <c r="FM4">
        <v>0.92120000000000002</v>
      </c>
      <c r="FN4">
        <v>0.90344000000000002</v>
      </c>
      <c r="FO4">
        <v>0.92120000000000002</v>
      </c>
      <c r="FP4">
        <v>0.92120000000000002</v>
      </c>
      <c r="FQ4">
        <v>0.90344000000000002</v>
      </c>
      <c r="FR4">
        <v>0.90344000000000002</v>
      </c>
      <c r="FS4">
        <v>0.90344000000000002</v>
      </c>
      <c r="FT4">
        <v>0.92120000000000002</v>
      </c>
      <c r="FU4">
        <v>0.92120000000000002</v>
      </c>
      <c r="FV4">
        <v>0.90344000000000002</v>
      </c>
      <c r="FW4">
        <v>0.92120000000000002</v>
      </c>
      <c r="FX4">
        <v>0.90344000000000002</v>
      </c>
      <c r="FY4">
        <v>0.92120000000000002</v>
      </c>
      <c r="FZ4">
        <v>0.90344000000000002</v>
      </c>
      <c r="GA4">
        <v>0.90344000000000002</v>
      </c>
      <c r="GB4">
        <v>0.92120000000000002</v>
      </c>
      <c r="GC4">
        <v>0.92120000000000002</v>
      </c>
      <c r="GD4">
        <v>0.90344000000000002</v>
      </c>
      <c r="GE4">
        <v>0.92120000000000002</v>
      </c>
      <c r="GF4">
        <v>0.92120000000000002</v>
      </c>
      <c r="GG4">
        <v>0.90344000000000002</v>
      </c>
      <c r="GH4">
        <v>0.92120000000000002</v>
      </c>
      <c r="GI4">
        <v>0.90344000000000002</v>
      </c>
      <c r="GJ4">
        <v>0.92120000000000002</v>
      </c>
      <c r="GK4">
        <v>0.90344000000000002</v>
      </c>
      <c r="GL4">
        <v>0.90344000000000002</v>
      </c>
      <c r="GM4">
        <v>0.92120000000000002</v>
      </c>
      <c r="GN4">
        <v>0.92120000000000002</v>
      </c>
      <c r="GO4">
        <v>0.92120000000000002</v>
      </c>
      <c r="GP4">
        <v>0.88568000000000002</v>
      </c>
      <c r="GQ4">
        <v>0.92120000000000002</v>
      </c>
      <c r="GR4">
        <v>0.90344000000000002</v>
      </c>
      <c r="GS4">
        <v>0.92120000000000002</v>
      </c>
      <c r="GT4">
        <v>0.90344000000000002</v>
      </c>
      <c r="GU4">
        <v>0.90344000000000002</v>
      </c>
      <c r="GV4">
        <v>0.92120000000000002</v>
      </c>
      <c r="GW4">
        <v>0.92120000000000002</v>
      </c>
      <c r="GX4">
        <v>0.93896000000000002</v>
      </c>
      <c r="GY4">
        <v>0.92120000000000002</v>
      </c>
      <c r="GZ4">
        <v>0.92120000000000002</v>
      </c>
      <c r="HA4">
        <v>0.90344000000000002</v>
      </c>
      <c r="HB4">
        <v>0.92120000000000002</v>
      </c>
      <c r="HC4">
        <v>0.90344000000000002</v>
      </c>
      <c r="HD4">
        <v>0.92120000000000002</v>
      </c>
      <c r="HE4">
        <v>0.90344000000000002</v>
      </c>
      <c r="HF4">
        <v>0.93896000000000002</v>
      </c>
      <c r="HG4">
        <v>0.90344000000000002</v>
      </c>
      <c r="HH4">
        <v>0.92120000000000002</v>
      </c>
      <c r="HI4">
        <v>0.93896000000000002</v>
      </c>
      <c r="HJ4">
        <v>0.92120000000000002</v>
      </c>
      <c r="HK4">
        <v>0.93896000000000002</v>
      </c>
      <c r="HL4">
        <v>0.92120000000000002</v>
      </c>
      <c r="HM4">
        <v>0.92120000000000002</v>
      </c>
      <c r="HN4">
        <v>0.92120000000000002</v>
      </c>
      <c r="HO4">
        <v>0.93896000000000002</v>
      </c>
      <c r="HP4">
        <v>0.92120000000000002</v>
      </c>
      <c r="HQ4">
        <v>0.93896000000000002</v>
      </c>
      <c r="HR4">
        <v>0.95673000000000008</v>
      </c>
      <c r="HS4">
        <v>0.93896000000000002</v>
      </c>
      <c r="HT4">
        <v>0.93896000000000002</v>
      </c>
      <c r="HU4">
        <v>0.95673000000000008</v>
      </c>
      <c r="HV4">
        <v>0.92120000000000002</v>
      </c>
      <c r="HW4">
        <v>0.95673000000000008</v>
      </c>
      <c r="HX4">
        <v>0.93896000000000002</v>
      </c>
      <c r="HY4">
        <v>0.95673000000000008</v>
      </c>
      <c r="HZ4">
        <v>0.93896000000000002</v>
      </c>
      <c r="IA4">
        <v>0.93896000000000002</v>
      </c>
      <c r="IB4">
        <v>0.95673000000000008</v>
      </c>
      <c r="IC4">
        <v>0.93896000000000002</v>
      </c>
      <c r="ID4">
        <v>0.95673000000000008</v>
      </c>
      <c r="IE4">
        <v>0.95673000000000008</v>
      </c>
      <c r="IF4">
        <v>0.93896000000000002</v>
      </c>
      <c r="IG4">
        <v>0.93896000000000002</v>
      </c>
      <c r="IH4">
        <v>0.95673000000000008</v>
      </c>
      <c r="II4">
        <v>0.93896000000000002</v>
      </c>
      <c r="IJ4">
        <v>0.95673000000000008</v>
      </c>
      <c r="IK4">
        <v>0.95673000000000008</v>
      </c>
      <c r="IL4">
        <v>0.95673000000000008</v>
      </c>
      <c r="IM4">
        <v>0.95673000000000008</v>
      </c>
      <c r="IN4">
        <v>0.95673000000000008</v>
      </c>
      <c r="IO4">
        <v>0.95673000000000008</v>
      </c>
      <c r="IP4">
        <v>0.97449000000000008</v>
      </c>
      <c r="IQ4">
        <v>0.95673000000000008</v>
      </c>
      <c r="IR4">
        <v>0.93896000000000002</v>
      </c>
      <c r="IS4">
        <v>0.95673000000000008</v>
      </c>
      <c r="IT4">
        <v>0.95673000000000008</v>
      </c>
      <c r="IU4">
        <v>0.95673000000000008</v>
      </c>
      <c r="IV4">
        <v>0.97449000000000008</v>
      </c>
      <c r="IW4">
        <v>0.97449000000000008</v>
      </c>
      <c r="IX4">
        <v>0.97449000000000008</v>
      </c>
      <c r="IY4">
        <v>0.97449000000000008</v>
      </c>
      <c r="IZ4">
        <v>0.95673000000000008</v>
      </c>
      <c r="JA4">
        <v>0.95673000000000008</v>
      </c>
      <c r="JB4">
        <v>0.97449000000000008</v>
      </c>
      <c r="JC4">
        <v>0.97449000000000008</v>
      </c>
      <c r="JD4">
        <v>0.95673000000000008</v>
      </c>
      <c r="JE4">
        <v>0.97449000000000008</v>
      </c>
      <c r="JF4">
        <v>0.97449000000000008</v>
      </c>
      <c r="JG4">
        <v>0.97449000000000008</v>
      </c>
      <c r="JH4">
        <v>0.95673000000000008</v>
      </c>
      <c r="JI4">
        <v>0.99225000000000008</v>
      </c>
      <c r="JJ4">
        <v>0.97449000000000008</v>
      </c>
      <c r="JK4">
        <v>0.97449000000000008</v>
      </c>
      <c r="JL4">
        <v>0.97449000000000008</v>
      </c>
      <c r="JM4">
        <v>0.99225000000000008</v>
      </c>
      <c r="JN4">
        <v>0.97449000000000008</v>
      </c>
      <c r="JO4">
        <v>0.99225000000000008</v>
      </c>
      <c r="JP4">
        <v>0.97449000000000008</v>
      </c>
      <c r="JQ4">
        <v>0.99225000000000008</v>
      </c>
      <c r="JR4">
        <v>0.99225000000000008</v>
      </c>
      <c r="JS4">
        <v>1.01</v>
      </c>
      <c r="JT4">
        <v>0.97449000000000008</v>
      </c>
      <c r="JU4">
        <v>0.99225000000000008</v>
      </c>
      <c r="JV4">
        <v>0.99225000000000008</v>
      </c>
      <c r="JW4">
        <v>0.99225000000000008</v>
      </c>
      <c r="JX4">
        <v>0.99225000000000008</v>
      </c>
      <c r="JY4">
        <v>0.99225000000000008</v>
      </c>
      <c r="JZ4">
        <v>0.99225000000000008</v>
      </c>
      <c r="KA4">
        <v>0.99225000000000008</v>
      </c>
      <c r="KB4">
        <v>0.99225000000000008</v>
      </c>
      <c r="KC4">
        <v>0.99225000000000008</v>
      </c>
      <c r="KD4">
        <v>0.99225000000000008</v>
      </c>
      <c r="KE4">
        <v>1.01</v>
      </c>
      <c r="KF4">
        <v>0.99225000000000008</v>
      </c>
      <c r="KG4">
        <v>0.97449000000000008</v>
      </c>
      <c r="KH4">
        <v>0.99225000000000008</v>
      </c>
      <c r="KI4">
        <v>1.01</v>
      </c>
      <c r="KJ4">
        <v>1.01</v>
      </c>
      <c r="KK4">
        <v>0.99225000000000008</v>
      </c>
      <c r="KL4">
        <v>0.99225000000000008</v>
      </c>
      <c r="KM4">
        <v>1.01</v>
      </c>
      <c r="KN4">
        <v>0.99225000000000008</v>
      </c>
      <c r="KO4">
        <v>1.01</v>
      </c>
      <c r="KP4">
        <v>0.99225000000000008</v>
      </c>
      <c r="KQ4">
        <v>1.01</v>
      </c>
      <c r="KR4">
        <v>1.01</v>
      </c>
      <c r="KS4">
        <v>0.99225000000000008</v>
      </c>
      <c r="KT4">
        <v>1.01</v>
      </c>
      <c r="KU4">
        <v>1.01</v>
      </c>
      <c r="KV4">
        <v>1.01</v>
      </c>
      <c r="KW4">
        <v>1.01</v>
      </c>
      <c r="KX4">
        <v>1.01</v>
      </c>
      <c r="KY4">
        <v>1.01</v>
      </c>
      <c r="KZ4">
        <v>1.01</v>
      </c>
      <c r="LA4">
        <v>1.01</v>
      </c>
      <c r="LB4">
        <v>1.01</v>
      </c>
      <c r="LC4">
        <v>1.01</v>
      </c>
      <c r="LD4">
        <v>1.01</v>
      </c>
      <c r="LE4">
        <v>1.01</v>
      </c>
      <c r="LF4">
        <v>1.01</v>
      </c>
      <c r="LG4">
        <v>1.01</v>
      </c>
      <c r="LH4">
        <v>1.0278</v>
      </c>
      <c r="LI4">
        <v>1.01</v>
      </c>
      <c r="LJ4">
        <v>1.0278</v>
      </c>
      <c r="LK4">
        <v>1.0278</v>
      </c>
      <c r="LL4">
        <v>0.99225000000000008</v>
      </c>
      <c r="LM4">
        <v>1.0278</v>
      </c>
      <c r="LN4">
        <v>1.0278</v>
      </c>
      <c r="LO4">
        <v>1.0278</v>
      </c>
      <c r="LP4">
        <v>1.01</v>
      </c>
      <c r="LQ4">
        <v>1.0278</v>
      </c>
      <c r="LR4">
        <v>1.0278</v>
      </c>
      <c r="LS4">
        <v>1.01</v>
      </c>
      <c r="LT4">
        <v>1.01</v>
      </c>
      <c r="LU4">
        <v>1.0278</v>
      </c>
      <c r="LV4">
        <v>1.0278</v>
      </c>
      <c r="LW4">
        <v>1.0278</v>
      </c>
      <c r="LX4">
        <v>1.0278</v>
      </c>
      <c r="LY4">
        <v>1.0278</v>
      </c>
      <c r="LZ4">
        <v>1.0278</v>
      </c>
      <c r="MA4">
        <v>1.0455000000000001</v>
      </c>
      <c r="MB4">
        <v>1.0278</v>
      </c>
      <c r="MC4">
        <v>1.0278</v>
      </c>
      <c r="MD4">
        <v>1.0278</v>
      </c>
      <c r="ME4">
        <v>1.0278</v>
      </c>
      <c r="MF4">
        <v>1.0278</v>
      </c>
      <c r="MG4">
        <v>1.0278</v>
      </c>
      <c r="MH4">
        <v>1.0278</v>
      </c>
      <c r="MI4">
        <v>1.0278</v>
      </c>
      <c r="MJ4">
        <v>1.01</v>
      </c>
      <c r="MK4">
        <v>1.0278</v>
      </c>
      <c r="ML4">
        <v>1.0278</v>
      </c>
      <c r="MM4">
        <v>1.0278</v>
      </c>
      <c r="MN4">
        <v>1.0278</v>
      </c>
      <c r="MO4">
        <v>1.0278</v>
      </c>
      <c r="MP4">
        <v>1.0455000000000001</v>
      </c>
      <c r="MQ4">
        <v>1.0455000000000001</v>
      </c>
      <c r="MR4">
        <v>1.0278</v>
      </c>
      <c r="MS4">
        <v>1.0278</v>
      </c>
      <c r="MT4">
        <v>1.0278</v>
      </c>
      <c r="MU4">
        <v>1.0455000000000001</v>
      </c>
      <c r="MV4">
        <v>1.0278</v>
      </c>
      <c r="MW4">
        <v>1.0278</v>
      </c>
      <c r="MX4">
        <v>1.0278</v>
      </c>
      <c r="MY4">
        <v>1.0632999999999999</v>
      </c>
      <c r="MZ4">
        <v>1.0632999999999999</v>
      </c>
      <c r="NA4">
        <v>1.0455000000000001</v>
      </c>
      <c r="NB4">
        <v>1.0455000000000001</v>
      </c>
      <c r="NC4">
        <v>1.0278</v>
      </c>
      <c r="ND4">
        <v>1.0278</v>
      </c>
      <c r="NE4">
        <v>1.0455000000000001</v>
      </c>
      <c r="NF4">
        <v>1.0278</v>
      </c>
      <c r="NG4">
        <v>1.0632999999999999</v>
      </c>
      <c r="NH4">
        <v>1.0278</v>
      </c>
      <c r="NI4">
        <v>1.0455000000000001</v>
      </c>
      <c r="NJ4">
        <v>1.0455000000000001</v>
      </c>
      <c r="NK4">
        <v>1.0278</v>
      </c>
      <c r="NL4">
        <v>1.0455000000000001</v>
      </c>
      <c r="NM4">
        <v>1.0632999999999999</v>
      </c>
      <c r="NN4">
        <v>1.0278</v>
      </c>
      <c r="NO4">
        <v>1.0278</v>
      </c>
      <c r="NP4">
        <v>1.0278</v>
      </c>
      <c r="NQ4">
        <v>1.0455000000000001</v>
      </c>
      <c r="NR4">
        <v>1.0455000000000001</v>
      </c>
      <c r="NS4">
        <v>1.0278</v>
      </c>
      <c r="NT4">
        <v>1.0455000000000001</v>
      </c>
      <c r="NU4">
        <v>1.0278</v>
      </c>
      <c r="NV4">
        <v>1.0455000000000001</v>
      </c>
      <c r="NW4">
        <v>1.0278</v>
      </c>
      <c r="NX4">
        <v>1.0278</v>
      </c>
      <c r="NY4">
        <v>1.0455000000000001</v>
      </c>
      <c r="NZ4">
        <v>1.0455000000000001</v>
      </c>
      <c r="OA4">
        <v>1.0455000000000001</v>
      </c>
      <c r="OB4">
        <v>1.0278</v>
      </c>
      <c r="OC4">
        <v>1.0455000000000001</v>
      </c>
      <c r="OD4">
        <v>1.0455000000000001</v>
      </c>
      <c r="OE4">
        <v>1.0455000000000001</v>
      </c>
      <c r="OF4">
        <v>1.0278</v>
      </c>
      <c r="OG4">
        <v>1.0278</v>
      </c>
      <c r="OH4">
        <v>1.0278</v>
      </c>
      <c r="OI4">
        <v>1.0278</v>
      </c>
      <c r="OJ4">
        <v>1.0278</v>
      </c>
      <c r="OK4">
        <v>1.0278</v>
      </c>
      <c r="OL4">
        <v>1.0278</v>
      </c>
      <c r="OM4">
        <v>1.0632999999999999</v>
      </c>
      <c r="ON4">
        <v>1.0278</v>
      </c>
      <c r="OO4">
        <v>1.0632999999999999</v>
      </c>
      <c r="OP4">
        <v>1.0455000000000001</v>
      </c>
      <c r="OQ4">
        <v>1.0455000000000001</v>
      </c>
      <c r="OR4">
        <v>1.0278</v>
      </c>
      <c r="OS4">
        <v>1.0278</v>
      </c>
      <c r="OT4">
        <v>1.0632999999999999</v>
      </c>
      <c r="OU4">
        <v>1.0278</v>
      </c>
      <c r="OV4">
        <v>1.0278</v>
      </c>
      <c r="OW4">
        <v>1.0632999999999999</v>
      </c>
      <c r="OX4">
        <v>1.0278</v>
      </c>
      <c r="OY4">
        <v>1.0632999999999999</v>
      </c>
      <c r="OZ4">
        <v>1.0278</v>
      </c>
      <c r="PA4">
        <v>1.0455000000000001</v>
      </c>
      <c r="PB4">
        <v>1.0632999999999999</v>
      </c>
      <c r="PC4">
        <v>1.0455000000000001</v>
      </c>
      <c r="PD4">
        <v>1.0632999999999999</v>
      </c>
      <c r="PE4">
        <v>1.0632999999999999</v>
      </c>
      <c r="PF4">
        <v>1.0278</v>
      </c>
      <c r="PG4">
        <v>1.0455000000000001</v>
      </c>
      <c r="PH4">
        <v>1.0278</v>
      </c>
      <c r="PI4">
        <v>1.0632999999999999</v>
      </c>
      <c r="PJ4">
        <v>1.0632999999999999</v>
      </c>
      <c r="PK4">
        <v>1.0632999999999999</v>
      </c>
      <c r="PL4">
        <v>1.081</v>
      </c>
      <c r="PM4">
        <v>1.0632999999999999</v>
      </c>
      <c r="PN4">
        <v>1.0988</v>
      </c>
      <c r="PO4">
        <v>1.0632999999999999</v>
      </c>
      <c r="PP4">
        <v>1.0632999999999999</v>
      </c>
      <c r="PQ4">
        <v>1.0632999999999999</v>
      </c>
      <c r="PR4">
        <v>1.081</v>
      </c>
      <c r="PS4">
        <v>1.0632999999999999</v>
      </c>
      <c r="PT4">
        <v>1.0632999999999999</v>
      </c>
      <c r="PU4">
        <v>1.081</v>
      </c>
      <c r="PV4">
        <v>1.081</v>
      </c>
      <c r="PW4">
        <v>1.0988</v>
      </c>
      <c r="PX4">
        <v>1.081</v>
      </c>
      <c r="PY4">
        <v>1.0988</v>
      </c>
      <c r="PZ4">
        <v>1.1166</v>
      </c>
      <c r="QA4">
        <v>1.0988</v>
      </c>
      <c r="QB4">
        <v>1.0632999999999999</v>
      </c>
      <c r="QC4">
        <v>1.1166</v>
      </c>
      <c r="QD4">
        <v>1.0988</v>
      </c>
      <c r="QE4">
        <v>1.0988</v>
      </c>
      <c r="QF4">
        <v>1.1166</v>
      </c>
      <c r="QG4">
        <v>1.1166</v>
      </c>
      <c r="QH4">
        <v>1.1166</v>
      </c>
      <c r="QI4">
        <v>1.0988</v>
      </c>
      <c r="QJ4">
        <v>1.1166</v>
      </c>
      <c r="QK4">
        <v>1.1166</v>
      </c>
      <c r="QL4">
        <v>1.1343000000000001</v>
      </c>
      <c r="QM4">
        <v>1.1343000000000001</v>
      </c>
      <c r="QN4">
        <v>1.1343000000000001</v>
      </c>
      <c r="QO4">
        <v>1.1343000000000001</v>
      </c>
      <c r="QP4">
        <v>1.1343000000000001</v>
      </c>
      <c r="QQ4">
        <v>1.1343000000000001</v>
      </c>
      <c r="QR4">
        <v>1.1520999999999999</v>
      </c>
      <c r="QS4">
        <v>1.1520999999999999</v>
      </c>
      <c r="QT4">
        <v>1.1520999999999999</v>
      </c>
      <c r="QU4">
        <v>1.1698999999999999</v>
      </c>
      <c r="QV4">
        <v>1.1343000000000001</v>
      </c>
      <c r="QW4">
        <v>1.1876</v>
      </c>
      <c r="QX4">
        <v>1.1698999999999999</v>
      </c>
      <c r="QY4">
        <v>1.1876</v>
      </c>
      <c r="QZ4">
        <v>1.2054</v>
      </c>
      <c r="RA4">
        <v>1.1876</v>
      </c>
      <c r="RB4">
        <v>1.2054</v>
      </c>
      <c r="RC4">
        <v>1.2054</v>
      </c>
      <c r="RD4">
        <v>1.2054</v>
      </c>
      <c r="RE4">
        <v>1.1876</v>
      </c>
      <c r="RF4">
        <v>1.2054</v>
      </c>
      <c r="RG4">
        <v>1.2408999999999999</v>
      </c>
      <c r="RH4">
        <v>1.2054</v>
      </c>
      <c r="RI4">
        <v>1.2408999999999999</v>
      </c>
      <c r="RJ4">
        <v>1.2408999999999999</v>
      </c>
      <c r="RK4">
        <v>1.2408999999999999</v>
      </c>
      <c r="RL4">
        <v>1.2408999999999999</v>
      </c>
      <c r="RM4">
        <v>1.2408999999999999</v>
      </c>
      <c r="RN4">
        <v>1.2408999999999999</v>
      </c>
      <c r="RO4">
        <v>1.2586999999999999</v>
      </c>
      <c r="RP4">
        <v>1.2586999999999999</v>
      </c>
      <c r="RQ4">
        <v>1.2764</v>
      </c>
      <c r="RR4">
        <v>1.2764</v>
      </c>
      <c r="RS4">
        <v>1.2764</v>
      </c>
      <c r="RT4">
        <v>1.2942</v>
      </c>
      <c r="RU4">
        <v>1.3119000000000001</v>
      </c>
      <c r="RV4">
        <v>1.3119000000000001</v>
      </c>
      <c r="RW4">
        <v>1.3119000000000001</v>
      </c>
      <c r="RX4">
        <v>1.3296999999999999</v>
      </c>
      <c r="RY4">
        <v>1.3119000000000001</v>
      </c>
      <c r="RZ4">
        <v>1.3296999999999999</v>
      </c>
      <c r="SA4">
        <v>1.3119000000000001</v>
      </c>
      <c r="SB4">
        <v>1.3475000000000001</v>
      </c>
      <c r="SC4">
        <v>1.3652</v>
      </c>
      <c r="SD4">
        <v>1.3652</v>
      </c>
      <c r="SE4">
        <v>1.3652</v>
      </c>
      <c r="SF4">
        <v>1.383</v>
      </c>
      <c r="SG4">
        <v>1.383</v>
      </c>
      <c r="SH4">
        <v>1.4007000000000001</v>
      </c>
      <c r="SI4">
        <v>1.4007000000000001</v>
      </c>
      <c r="SJ4">
        <v>1.383</v>
      </c>
      <c r="SK4">
        <v>1.4007000000000001</v>
      </c>
      <c r="SL4">
        <v>1.4184999999999999</v>
      </c>
      <c r="SM4">
        <v>1.4363000000000001</v>
      </c>
      <c r="SN4">
        <v>1.4363000000000001</v>
      </c>
      <c r="SO4">
        <v>1.4540000000000002</v>
      </c>
      <c r="SP4">
        <v>1.4718</v>
      </c>
      <c r="SQ4">
        <v>1.4718</v>
      </c>
      <c r="SR4">
        <v>1.4718</v>
      </c>
      <c r="SS4">
        <v>1.4718</v>
      </c>
      <c r="ST4">
        <v>1.4895</v>
      </c>
      <c r="SU4">
        <v>1.5072999999999999</v>
      </c>
      <c r="SV4">
        <v>1.5072999999999999</v>
      </c>
      <c r="SW4">
        <v>1.5072999999999999</v>
      </c>
      <c r="SX4">
        <v>1.5428000000000002</v>
      </c>
      <c r="SY4">
        <v>1.5428000000000002</v>
      </c>
      <c r="SZ4">
        <v>1.5606</v>
      </c>
      <c r="TA4">
        <v>1.5428000000000002</v>
      </c>
      <c r="TB4">
        <v>1.5428000000000002</v>
      </c>
      <c r="TC4">
        <v>1.9158000000000002</v>
      </c>
      <c r="TD4">
        <v>1.5960999999999999</v>
      </c>
      <c r="TE4">
        <v>1.6672</v>
      </c>
      <c r="TF4">
        <v>1.6672</v>
      </c>
      <c r="TG4">
        <v>1.6848999999999998</v>
      </c>
      <c r="TH4">
        <v>1.6139000000000001</v>
      </c>
      <c r="TI4">
        <v>1.6848999999999998</v>
      </c>
      <c r="TJ4">
        <v>1.6672</v>
      </c>
      <c r="TK4">
        <v>1.6494000000000002</v>
      </c>
      <c r="TL4">
        <v>1.6672</v>
      </c>
      <c r="TM4">
        <v>1.7204000000000002</v>
      </c>
      <c r="TN4">
        <v>1.7382000000000002</v>
      </c>
      <c r="TO4">
        <v>1.7204000000000002</v>
      </c>
      <c r="TP4">
        <v>1.7382000000000002</v>
      </c>
      <c r="TQ4">
        <v>1.756</v>
      </c>
      <c r="TR4">
        <v>1.7915000000000001</v>
      </c>
      <c r="TS4">
        <v>1.8092000000000001</v>
      </c>
      <c r="TT4">
        <v>1.7915000000000001</v>
      </c>
      <c r="TU4">
        <v>1.8270000000000002</v>
      </c>
      <c r="TV4">
        <v>1.8270000000000002</v>
      </c>
      <c r="TW4">
        <v>1.8270000000000002</v>
      </c>
      <c r="TX4">
        <v>1.8980000000000001</v>
      </c>
      <c r="TY4">
        <v>1.9158000000000002</v>
      </c>
      <c r="TZ4">
        <v>1.8980000000000001</v>
      </c>
      <c r="UA4">
        <v>1.9336</v>
      </c>
      <c r="UB4">
        <v>1.9336</v>
      </c>
      <c r="UC4">
        <v>1.9512999999999998</v>
      </c>
      <c r="UD4">
        <v>1.9868000000000001</v>
      </c>
      <c r="UE4">
        <v>1.9868000000000001</v>
      </c>
      <c r="UF4">
        <v>2.0045999999999999</v>
      </c>
      <c r="UG4">
        <v>2.0223999999999998</v>
      </c>
      <c r="UH4">
        <v>2.0579000000000001</v>
      </c>
      <c r="UI4">
        <v>2.0757000000000003</v>
      </c>
      <c r="UJ4">
        <v>2.1111999999999997</v>
      </c>
      <c r="UK4">
        <v>2.1288999999999998</v>
      </c>
      <c r="UL4">
        <v>2.1467000000000001</v>
      </c>
      <c r="UM4">
        <v>2.1645000000000003</v>
      </c>
      <c r="UN4">
        <v>2.1821999999999999</v>
      </c>
      <c r="UO4">
        <v>2.1999999999999997</v>
      </c>
      <c r="UP4">
        <v>2.2533000000000003</v>
      </c>
      <c r="UQ4">
        <v>2.2533000000000003</v>
      </c>
      <c r="UR4">
        <v>2.2709999999999999</v>
      </c>
      <c r="US4">
        <v>2.3064999999999998</v>
      </c>
      <c r="UT4">
        <v>2.3243</v>
      </c>
      <c r="UU4">
        <v>2.3597999999999999</v>
      </c>
      <c r="UV4">
        <v>2.3952999999999998</v>
      </c>
      <c r="UW4">
        <v>2.4309000000000003</v>
      </c>
      <c r="UX4">
        <v>2.4309000000000003</v>
      </c>
      <c r="UY4">
        <v>2.4842</v>
      </c>
      <c r="UZ4">
        <v>2.4842</v>
      </c>
      <c r="VA4">
        <v>2.5197000000000003</v>
      </c>
      <c r="VB4">
        <v>2.5551999999999997</v>
      </c>
      <c r="VC4">
        <v>2.573</v>
      </c>
      <c r="VD4">
        <v>2.6085000000000003</v>
      </c>
      <c r="VE4">
        <v>2.6440000000000001</v>
      </c>
      <c r="VF4">
        <v>2.6795</v>
      </c>
      <c r="VG4">
        <v>2.7149999999999999</v>
      </c>
      <c r="VH4">
        <v>2.7505999999999999</v>
      </c>
      <c r="VI4">
        <v>2.7861000000000002</v>
      </c>
      <c r="VJ4">
        <v>2.8037999999999998</v>
      </c>
      <c r="VK4">
        <v>2.8571</v>
      </c>
      <c r="VL4">
        <v>2.8749000000000002</v>
      </c>
      <c r="VM4">
        <v>2.9281999999999999</v>
      </c>
      <c r="VN4">
        <v>2.9637000000000002</v>
      </c>
      <c r="VO4">
        <v>3.0169999999999999</v>
      </c>
      <c r="VP4">
        <v>3.0525000000000002</v>
      </c>
      <c r="VQ4">
        <v>3.0880000000000001</v>
      </c>
      <c r="VR4">
        <v>3.1413000000000002</v>
      </c>
      <c r="VS4">
        <v>3.1591</v>
      </c>
      <c r="VT4">
        <v>3.1946000000000003</v>
      </c>
      <c r="VU4">
        <v>3.2479</v>
      </c>
      <c r="VV4">
        <v>3.3010999999999999</v>
      </c>
      <c r="VW4">
        <v>3.3367</v>
      </c>
      <c r="VX4">
        <v>3.4077000000000002</v>
      </c>
      <c r="VY4">
        <v>3.4610000000000003</v>
      </c>
      <c r="VZ4">
        <v>3.4965000000000002</v>
      </c>
      <c r="WA4">
        <v>3.5498000000000003</v>
      </c>
      <c r="WB4">
        <v>3.5853000000000002</v>
      </c>
      <c r="WC4">
        <v>3.6564000000000001</v>
      </c>
      <c r="WD4">
        <v>3.7095999999999996</v>
      </c>
      <c r="WE4">
        <v>3.7629000000000001</v>
      </c>
      <c r="WF4">
        <v>3.8162000000000003</v>
      </c>
      <c r="WG4">
        <v>3.9050000000000002</v>
      </c>
      <c r="WH4">
        <v>3.9228000000000001</v>
      </c>
      <c r="WI4">
        <v>4.0115999999999996</v>
      </c>
      <c r="WJ4">
        <v>4.0648999999999997</v>
      </c>
      <c r="WK4">
        <v>4.1181000000000001</v>
      </c>
      <c r="WL4">
        <v>4.1891999999999996</v>
      </c>
      <c r="WM4">
        <v>4.2602000000000002</v>
      </c>
      <c r="WN4">
        <v>4.3490000000000002</v>
      </c>
      <c r="WO4">
        <v>4.4200999999999997</v>
      </c>
      <c r="WP4">
        <v>4.4734000000000007</v>
      </c>
      <c r="WQ4">
        <v>4.5622000000000007</v>
      </c>
      <c r="WR4">
        <v>4.6331999999999995</v>
      </c>
      <c r="WS4">
        <v>4.7042000000000002</v>
      </c>
      <c r="WT4">
        <v>4.7930000000000001</v>
      </c>
      <c r="WU4">
        <v>4.8640999999999996</v>
      </c>
      <c r="WV4">
        <v>4.9528999999999996</v>
      </c>
      <c r="WW4">
        <v>5.0594999999999999</v>
      </c>
      <c r="WX4">
        <v>5.1305000000000005</v>
      </c>
      <c r="WY4">
        <v>5.2193000000000005</v>
      </c>
      <c r="WZ4">
        <v>5.3258999999999999</v>
      </c>
      <c r="XA4">
        <v>5.4323999999999995</v>
      </c>
      <c r="XB4">
        <v>5.5211999999999994</v>
      </c>
      <c r="XC4">
        <v>5.6099999999999994</v>
      </c>
      <c r="XD4">
        <v>5.6987999999999994</v>
      </c>
      <c r="XE4">
        <v>5.8231999999999999</v>
      </c>
      <c r="XF4">
        <v>5.9474999999999998</v>
      </c>
      <c r="XG4">
        <v>6.0718000000000005</v>
      </c>
      <c r="XH4">
        <v>6.1783999999999999</v>
      </c>
      <c r="XI4">
        <v>6.2849000000000004</v>
      </c>
      <c r="XJ4">
        <v>6.3914999999999997</v>
      </c>
      <c r="XK4">
        <v>6.5514000000000001</v>
      </c>
      <c r="XL4">
        <v>6.6757</v>
      </c>
      <c r="XM4">
        <v>6.8178000000000001</v>
      </c>
      <c r="XN4">
        <v>6.9420999999999999</v>
      </c>
      <c r="XO4">
        <v>7.1018999999999997</v>
      </c>
      <c r="XP4">
        <v>7.2262999999999993</v>
      </c>
      <c r="XQ4">
        <v>7.3684000000000003</v>
      </c>
      <c r="XR4">
        <v>7.5104000000000006</v>
      </c>
      <c r="XS4">
        <v>7.6702999999999992</v>
      </c>
      <c r="XT4">
        <v>7.8478999999999992</v>
      </c>
      <c r="XU4">
        <v>7.99</v>
      </c>
      <c r="XV4">
        <v>8.1676000000000002</v>
      </c>
      <c r="XW4">
        <v>8.3452000000000002</v>
      </c>
      <c r="XX4">
        <v>8.5228000000000002</v>
      </c>
      <c r="XY4">
        <v>8.6827000000000005</v>
      </c>
      <c r="XZ4">
        <v>8.8780000000000001</v>
      </c>
      <c r="YA4">
        <v>9.0911000000000008</v>
      </c>
      <c r="YB4">
        <v>9.2509999999999994</v>
      </c>
      <c r="YC4">
        <v>9.4641000000000002</v>
      </c>
      <c r="YD4">
        <v>9.6594999999999995</v>
      </c>
      <c r="YE4">
        <v>9.908100000000001</v>
      </c>
      <c r="YF4">
        <v>10.086</v>
      </c>
      <c r="YG4">
        <v>10.298999999999999</v>
      </c>
      <c r="YH4">
        <v>10.548</v>
      </c>
      <c r="YI4">
        <v>10.778</v>
      </c>
      <c r="YJ4">
        <v>11.008999999999999</v>
      </c>
      <c r="YK4">
        <v>11.257999999999999</v>
      </c>
      <c r="YL4">
        <v>11.507000000000001</v>
      </c>
      <c r="YM4">
        <v>11.738</v>
      </c>
      <c r="YN4">
        <v>12.004</v>
      </c>
      <c r="YO4">
        <v>12.27</v>
      </c>
      <c r="YP4">
        <v>12.571999999999999</v>
      </c>
      <c r="YQ4">
        <v>12.821</v>
      </c>
      <c r="YR4">
        <v>13.105</v>
      </c>
      <c r="YS4">
        <v>13.389000000000001</v>
      </c>
      <c r="YT4">
        <v>13.655999999999999</v>
      </c>
      <c r="YU4">
        <v>13.975000000000001</v>
      </c>
      <c r="YV4">
        <v>14.26</v>
      </c>
      <c r="YW4">
        <v>14.507999999999999</v>
      </c>
      <c r="YX4">
        <v>14.863000000000001</v>
      </c>
      <c r="YY4">
        <v>15.112</v>
      </c>
      <c r="YZ4">
        <v>15.45</v>
      </c>
      <c r="ZA4">
        <v>15.751000000000001</v>
      </c>
      <c r="ZB4">
        <v>16.089000000000002</v>
      </c>
      <c r="ZC4">
        <v>16.390999999999998</v>
      </c>
      <c r="ZD4">
        <v>16.745999999999999</v>
      </c>
      <c r="ZE4">
        <v>17.065999999999999</v>
      </c>
      <c r="ZF4">
        <v>17.420999999999999</v>
      </c>
      <c r="ZG4">
        <v>17.757999999999999</v>
      </c>
      <c r="ZH4">
        <v>18.114000000000001</v>
      </c>
      <c r="ZI4">
        <v>18.451000000000001</v>
      </c>
      <c r="ZJ4">
        <v>18.806000000000001</v>
      </c>
      <c r="ZK4">
        <v>19.178999999999998</v>
      </c>
      <c r="ZL4">
        <v>19.516999999999999</v>
      </c>
      <c r="ZM4">
        <v>19.872</v>
      </c>
      <c r="ZN4">
        <v>20.227</v>
      </c>
      <c r="ZO4">
        <v>20.599999999999998</v>
      </c>
      <c r="ZP4">
        <v>20.954999999999998</v>
      </c>
      <c r="ZQ4">
        <v>21.327999999999999</v>
      </c>
      <c r="ZR4">
        <v>21.666</v>
      </c>
      <c r="ZS4">
        <v>22.020999999999997</v>
      </c>
      <c r="ZT4">
        <v>22.358000000000001</v>
      </c>
      <c r="ZU4">
        <v>22.731000000000002</v>
      </c>
      <c r="ZV4">
        <v>23.087</v>
      </c>
      <c r="ZW4">
        <v>23.46</v>
      </c>
      <c r="ZX4">
        <v>23.849999999999998</v>
      </c>
      <c r="ZY4">
        <v>24.241</v>
      </c>
      <c r="ZZ4">
        <v>24.614000000000001</v>
      </c>
      <c r="AAA4">
        <v>25.023</v>
      </c>
      <c r="AAB4">
        <v>25.396000000000001</v>
      </c>
      <c r="AAC4">
        <v>25.768999999999998</v>
      </c>
      <c r="AAD4">
        <v>26.124000000000002</v>
      </c>
      <c r="AAE4">
        <v>26.39</v>
      </c>
      <c r="AAF4">
        <v>26.639000000000003</v>
      </c>
      <c r="AAG4">
        <v>26.905000000000001</v>
      </c>
      <c r="AAH4">
        <v>27.135999999999999</v>
      </c>
      <c r="AAI4">
        <v>27.367000000000001</v>
      </c>
      <c r="AAJ4">
        <v>27.509</v>
      </c>
      <c r="AAK4">
        <v>27.669</v>
      </c>
      <c r="AAL4">
        <v>27.792999999999999</v>
      </c>
      <c r="AAM4">
        <v>27.934999999999999</v>
      </c>
      <c r="AAN4">
        <v>28.005999999999997</v>
      </c>
      <c r="AAO4">
        <v>28.060000000000002</v>
      </c>
      <c r="AAP4">
        <v>28.023999999999997</v>
      </c>
      <c r="AAQ4">
        <v>28.023999999999997</v>
      </c>
      <c r="AAR4">
        <v>28.023999999999997</v>
      </c>
      <c r="AAS4">
        <v>27.952999999999999</v>
      </c>
      <c r="AAT4">
        <v>27.847000000000001</v>
      </c>
      <c r="AAU4">
        <v>27.774999999999999</v>
      </c>
      <c r="AAV4">
        <v>27.722000000000001</v>
      </c>
      <c r="AAW4">
        <v>27.544999999999998</v>
      </c>
      <c r="AAX4">
        <v>27.331</v>
      </c>
      <c r="AAY4">
        <v>27.154</v>
      </c>
      <c r="AAZ4">
        <v>26.940999999999999</v>
      </c>
      <c r="ABA4">
        <v>26.798999999999999</v>
      </c>
      <c r="ABB4">
        <v>26.673999999999999</v>
      </c>
      <c r="ABC4">
        <v>26.513999999999999</v>
      </c>
      <c r="ABD4">
        <v>26.284000000000002</v>
      </c>
      <c r="ABE4">
        <v>26.035000000000004</v>
      </c>
      <c r="ABF4">
        <v>25.981999999999999</v>
      </c>
      <c r="ABG4">
        <v>25.840000000000003</v>
      </c>
      <c r="ABH4">
        <v>25.733000000000001</v>
      </c>
      <c r="ABI4">
        <v>25.538</v>
      </c>
      <c r="ABJ4">
        <v>25.396000000000001</v>
      </c>
      <c r="ABK4">
        <v>25.341999999999999</v>
      </c>
      <c r="ABL4">
        <v>25.36</v>
      </c>
      <c r="ABM4">
        <v>25.608999999999998</v>
      </c>
      <c r="ABN4">
        <v>25.679999999999996</v>
      </c>
      <c r="ABO4">
        <v>25.573</v>
      </c>
      <c r="ABP4">
        <v>25.715</v>
      </c>
      <c r="ABQ4">
        <v>25.840000000000003</v>
      </c>
      <c r="ABR4">
        <v>25.946000000000002</v>
      </c>
      <c r="ABS4">
        <v>25.785999999999998</v>
      </c>
      <c r="ABT4">
        <v>25.608999999999998</v>
      </c>
      <c r="ABU4">
        <v>25.821999999999999</v>
      </c>
      <c r="ABV4">
        <v>26.035000000000004</v>
      </c>
      <c r="ABW4">
        <v>26.07</v>
      </c>
      <c r="ABX4">
        <v>25.981999999999999</v>
      </c>
      <c r="ABY4">
        <v>25.785999999999998</v>
      </c>
      <c r="ABZ4">
        <v>25.981999999999999</v>
      </c>
      <c r="ACA4">
        <v>26.905000000000001</v>
      </c>
      <c r="ACB4">
        <v>27.100999999999999</v>
      </c>
      <c r="ACC4">
        <v>26.923000000000002</v>
      </c>
      <c r="ACD4">
        <v>27.065000000000001</v>
      </c>
      <c r="ACE4">
        <v>27.314</v>
      </c>
      <c r="ACF4">
        <v>27.509</v>
      </c>
      <c r="ACG4">
        <v>27.349</v>
      </c>
      <c r="ACH4">
        <v>27.154</v>
      </c>
      <c r="ACI4">
        <v>27.224999999999998</v>
      </c>
      <c r="ACJ4">
        <v>26.851999999999997</v>
      </c>
      <c r="ACK4">
        <v>26.780999999999999</v>
      </c>
      <c r="ACL4">
        <v>26.372</v>
      </c>
      <c r="ACM4">
        <v>25.785999999999998</v>
      </c>
      <c r="ACN4">
        <v>25.679999999999996</v>
      </c>
      <c r="ACO4">
        <v>25.252999999999997</v>
      </c>
      <c r="ACP4">
        <v>24.756</v>
      </c>
      <c r="ACQ4">
        <v>24.259</v>
      </c>
      <c r="ACR4">
        <v>23.957000000000001</v>
      </c>
      <c r="ACS4">
        <v>23.796999999999997</v>
      </c>
      <c r="ACT4">
        <v>23.050999999999998</v>
      </c>
      <c r="ACU4">
        <v>22.678000000000001</v>
      </c>
      <c r="ACV4">
        <v>22.393999999999998</v>
      </c>
      <c r="ACW4">
        <v>21.95</v>
      </c>
      <c r="ACX4">
        <v>21.506</v>
      </c>
      <c r="ACY4">
        <v>21.044</v>
      </c>
      <c r="ACZ4">
        <v>20.652999999999999</v>
      </c>
      <c r="ADA4">
        <v>20.316000000000003</v>
      </c>
      <c r="ADB4">
        <v>19.942999999999998</v>
      </c>
      <c r="ADC4">
        <v>19.534000000000002</v>
      </c>
      <c r="ADD4">
        <v>19.09</v>
      </c>
      <c r="ADE4">
        <v>18.86</v>
      </c>
      <c r="ADF4">
        <v>18.521999999999998</v>
      </c>
      <c r="ADG4">
        <v>18.060000000000002</v>
      </c>
      <c r="ADH4">
        <v>17.776</v>
      </c>
      <c r="ADI4">
        <v>17.367999999999999</v>
      </c>
      <c r="ADJ4">
        <v>17.137</v>
      </c>
      <c r="ADK4">
        <v>16.782</v>
      </c>
      <c r="ADL4">
        <v>16.409000000000002</v>
      </c>
      <c r="ADM4">
        <v>16.123999999999999</v>
      </c>
      <c r="ADN4">
        <v>15.821999999999999</v>
      </c>
      <c r="ADO4">
        <v>15.556000000000001</v>
      </c>
      <c r="ADP4">
        <v>15.272</v>
      </c>
      <c r="ADQ4">
        <v>14.917</v>
      </c>
      <c r="ADR4">
        <v>14.704000000000001</v>
      </c>
      <c r="ADS4">
        <v>14.436999999999999</v>
      </c>
      <c r="ADT4">
        <v>14.188000000000001</v>
      </c>
      <c r="ADU4">
        <v>13.922000000000001</v>
      </c>
      <c r="ADV4">
        <v>13.602</v>
      </c>
      <c r="ADW4">
        <v>13.407</v>
      </c>
      <c r="ADX4">
        <v>13.194000000000001</v>
      </c>
      <c r="ADY4">
        <v>12.91</v>
      </c>
      <c r="ADZ4">
        <v>12.679000000000002</v>
      </c>
      <c r="AEA4">
        <v>12.466000000000001</v>
      </c>
      <c r="AEB4">
        <v>12.27</v>
      </c>
      <c r="AEC4">
        <v>12.074999999999999</v>
      </c>
      <c r="AED4">
        <v>11.826000000000001</v>
      </c>
      <c r="AEE4">
        <v>11.594999999999999</v>
      </c>
      <c r="AEF4">
        <v>11.453000000000001</v>
      </c>
      <c r="AEG4">
        <v>11.24</v>
      </c>
      <c r="AEH4">
        <v>11.063000000000001</v>
      </c>
      <c r="AEI4">
        <v>10.867000000000001</v>
      </c>
      <c r="AEJ4">
        <v>10.654</v>
      </c>
      <c r="AEK4">
        <v>10.512</v>
      </c>
      <c r="AEL4">
        <v>10.37</v>
      </c>
      <c r="AEM4">
        <v>10.157</v>
      </c>
      <c r="AEN4">
        <v>10.015000000000001</v>
      </c>
      <c r="AEO4">
        <v>9.8549000000000007</v>
      </c>
      <c r="AEP4">
        <v>9.6950000000000003</v>
      </c>
      <c r="AEQ4">
        <v>9.5529000000000011</v>
      </c>
      <c r="AER4">
        <v>9.4108000000000001</v>
      </c>
      <c r="AES4">
        <v>9.2155000000000005</v>
      </c>
      <c r="AET4">
        <v>9.1089000000000002</v>
      </c>
      <c r="AEU4">
        <v>8.9846000000000004</v>
      </c>
      <c r="AEV4">
        <v>8.8247</v>
      </c>
      <c r="AEW4">
        <v>8.7004000000000001</v>
      </c>
      <c r="AEX4">
        <v>8.5583000000000009</v>
      </c>
      <c r="AEY4">
        <v>8.4161999999999999</v>
      </c>
      <c r="AEZ4">
        <v>8.3097000000000012</v>
      </c>
      <c r="AFA4">
        <v>8.1676000000000002</v>
      </c>
      <c r="AFB4">
        <v>8.025500000000001</v>
      </c>
      <c r="AFC4">
        <v>7.9545000000000003</v>
      </c>
      <c r="AFD4">
        <v>7.8300999999999998</v>
      </c>
      <c r="AFE4">
        <v>7.7058</v>
      </c>
      <c r="AFF4">
        <v>7.6348000000000003</v>
      </c>
      <c r="AFG4">
        <v>7.5104000000000006</v>
      </c>
      <c r="AFH4">
        <v>7.3860999999999999</v>
      </c>
      <c r="AFI4">
        <v>7.2972999999999999</v>
      </c>
      <c r="AFJ4">
        <v>7.2084999999999999</v>
      </c>
      <c r="AFK4">
        <v>7.1018999999999997</v>
      </c>
      <c r="AFL4">
        <v>7.0130999999999997</v>
      </c>
      <c r="AFM4">
        <v>6.8888000000000007</v>
      </c>
      <c r="AFN4">
        <v>6.8178000000000001</v>
      </c>
      <c r="AFO4">
        <v>6.7466999999999997</v>
      </c>
      <c r="AFP4">
        <v>6.6402000000000001</v>
      </c>
      <c r="AFQ4">
        <v>6.5336000000000007</v>
      </c>
      <c r="AFR4">
        <v>6.4802999999999997</v>
      </c>
      <c r="AFS4">
        <v>6.3914999999999997</v>
      </c>
      <c r="AFT4">
        <v>6.2849000000000004</v>
      </c>
      <c r="AFU4">
        <v>6.2317</v>
      </c>
      <c r="AFV4">
        <v>6.1429</v>
      </c>
      <c r="AFW4">
        <v>6.0718000000000005</v>
      </c>
      <c r="AFX4">
        <v>6.0185000000000004</v>
      </c>
      <c r="AFY4">
        <v>5.9297000000000004</v>
      </c>
      <c r="AFZ4">
        <v>5.8586999999999998</v>
      </c>
      <c r="AGA4">
        <v>5.7877000000000001</v>
      </c>
      <c r="AGB4">
        <v>5.7166000000000006</v>
      </c>
      <c r="AGC4">
        <v>5.6456</v>
      </c>
      <c r="AGD4">
        <v>5.5922999999999998</v>
      </c>
      <c r="AGE4">
        <v>5.5390000000000006</v>
      </c>
      <c r="AGF4">
        <v>5.4502000000000006</v>
      </c>
      <c r="AGG4">
        <v>5.3969000000000005</v>
      </c>
      <c r="AGH4">
        <v>5.3435999999999995</v>
      </c>
      <c r="AGI4">
        <v>5.2904</v>
      </c>
      <c r="AGJ4">
        <v>5.2370999999999999</v>
      </c>
      <c r="AGK4">
        <v>5.1482999999999999</v>
      </c>
      <c r="AGL4">
        <v>5.1127000000000002</v>
      </c>
      <c r="AGM4">
        <v>5.0416999999999996</v>
      </c>
      <c r="AGN4">
        <v>5.0062000000000006</v>
      </c>
      <c r="AGO4">
        <v>4.9528999999999996</v>
      </c>
      <c r="AGP4">
        <v>4.8995999999999995</v>
      </c>
      <c r="AGQ4">
        <v>4.8463000000000003</v>
      </c>
      <c r="AGR4">
        <v>4.8107999999999995</v>
      </c>
      <c r="AGS4">
        <v>4.7575000000000003</v>
      </c>
      <c r="AGT4">
        <v>4.7219999999999995</v>
      </c>
      <c r="AGU4">
        <v>4.6510000000000007</v>
      </c>
      <c r="AGV4">
        <v>4.5976999999999997</v>
      </c>
      <c r="AGW4">
        <v>4.5622000000000007</v>
      </c>
      <c r="AGX4">
        <v>4.5266000000000002</v>
      </c>
      <c r="AGY4">
        <v>4.4734000000000007</v>
      </c>
      <c r="AGZ4">
        <v>4.4200999999999997</v>
      </c>
      <c r="AHA4">
        <v>4.4023000000000003</v>
      </c>
      <c r="AHB4">
        <v>4.3490000000000002</v>
      </c>
      <c r="AHC4">
        <v>4.3135000000000003</v>
      </c>
      <c r="AHD4">
        <v>4.2779999999999996</v>
      </c>
      <c r="AHE4">
        <v>4.2424999999999997</v>
      </c>
      <c r="AHF4">
        <v>4.1714000000000002</v>
      </c>
      <c r="AHG4">
        <v>4.1714000000000002</v>
      </c>
      <c r="AHH4">
        <v>4.1181000000000001</v>
      </c>
      <c r="AHI4">
        <v>4.0826000000000002</v>
      </c>
      <c r="AHJ4">
        <v>4.0471000000000004</v>
      </c>
      <c r="AHK4">
        <v>4.0115999999999996</v>
      </c>
      <c r="AHL4">
        <v>3.9760999999999997</v>
      </c>
      <c r="AHM4">
        <v>3.9405000000000001</v>
      </c>
      <c r="AHN4">
        <v>3.8872999999999998</v>
      </c>
      <c r="AHO4">
        <v>3.8517000000000001</v>
      </c>
      <c r="AHP4">
        <v>3.8517000000000001</v>
      </c>
      <c r="AHQ4">
        <v>3.7983999999999996</v>
      </c>
      <c r="AHR4">
        <v>3.7983999999999996</v>
      </c>
      <c r="AHS4">
        <v>3.7629000000000001</v>
      </c>
      <c r="AHT4">
        <v>3.7095999999999996</v>
      </c>
      <c r="AHU4">
        <v>3.6919</v>
      </c>
      <c r="AHV4">
        <v>3.6741000000000001</v>
      </c>
      <c r="AHW4">
        <v>3.6386000000000003</v>
      </c>
      <c r="AHX4">
        <v>3.6207999999999996</v>
      </c>
      <c r="AHY4">
        <v>3.5853000000000002</v>
      </c>
      <c r="AHZ4">
        <v>3.5498000000000003</v>
      </c>
      <c r="AIA4">
        <v>3.5143</v>
      </c>
      <c r="AIB4">
        <v>3.4965000000000002</v>
      </c>
      <c r="AIC4">
        <v>3.4788000000000001</v>
      </c>
      <c r="AID4">
        <v>3.4431999999999996</v>
      </c>
      <c r="AIE4">
        <v>3.4255</v>
      </c>
      <c r="AIF4">
        <v>3.3898999999999999</v>
      </c>
      <c r="AIG4">
        <v>3.3898999999999999</v>
      </c>
      <c r="AIH4">
        <v>3.3543999999999996</v>
      </c>
      <c r="AII4">
        <v>3.3367</v>
      </c>
      <c r="AIJ4">
        <v>3.3010999999999999</v>
      </c>
      <c r="AIK4">
        <v>3.2834000000000003</v>
      </c>
      <c r="AIL4">
        <v>3.2655999999999996</v>
      </c>
      <c r="AIM4">
        <v>3.2479</v>
      </c>
      <c r="AIN4">
        <v>3.2479</v>
      </c>
      <c r="AIO4">
        <v>3.1946000000000003</v>
      </c>
      <c r="AIP4">
        <v>3.1767999999999996</v>
      </c>
      <c r="AIQ4">
        <v>3.1591</v>
      </c>
      <c r="AIR4">
        <v>3.1234999999999999</v>
      </c>
      <c r="AIS4">
        <v>3.1057999999999999</v>
      </c>
      <c r="AIT4">
        <v>3.1057999999999999</v>
      </c>
      <c r="AIU4">
        <v>3.0880000000000001</v>
      </c>
      <c r="AIV4">
        <v>3.0703</v>
      </c>
      <c r="AIW4">
        <v>3.0169999999999999</v>
      </c>
      <c r="AIX4">
        <v>3.0169999999999999</v>
      </c>
      <c r="AIY4">
        <v>3.0169999999999999</v>
      </c>
      <c r="AIZ4">
        <v>2.9815</v>
      </c>
      <c r="AJA4">
        <v>2.9815</v>
      </c>
      <c r="AJB4">
        <v>2.9637000000000002</v>
      </c>
      <c r="AJC4">
        <v>2.9281999999999999</v>
      </c>
      <c r="AJD4">
        <v>2.9104000000000001</v>
      </c>
      <c r="AJE4">
        <v>2.9104000000000001</v>
      </c>
      <c r="AJF4">
        <v>2.8925999999999998</v>
      </c>
      <c r="AJG4">
        <v>2.8571</v>
      </c>
      <c r="AJH4">
        <v>2.8393999999999999</v>
      </c>
      <c r="AJI4">
        <v>2.8393999999999999</v>
      </c>
      <c r="AJJ4">
        <v>2.8216000000000001</v>
      </c>
      <c r="AJK4">
        <v>2.8216000000000001</v>
      </c>
      <c r="AJL4">
        <v>2.7861000000000002</v>
      </c>
      <c r="AJM4">
        <v>2.7861000000000002</v>
      </c>
      <c r="AJN4">
        <v>2.7683</v>
      </c>
      <c r="AJO4">
        <v>2.7149999999999999</v>
      </c>
      <c r="AJP4">
        <v>2.7328000000000001</v>
      </c>
      <c r="AJQ4">
        <v>2.7149999999999999</v>
      </c>
      <c r="AJR4">
        <v>2.7328000000000001</v>
      </c>
      <c r="AJS4">
        <v>2.6795</v>
      </c>
      <c r="AJT4">
        <v>2.6795</v>
      </c>
      <c r="AJU4">
        <v>2.6440000000000001</v>
      </c>
      <c r="AJV4">
        <v>2.6440000000000001</v>
      </c>
      <c r="AJW4">
        <v>2.6617999999999999</v>
      </c>
      <c r="AJX4">
        <v>2.6440000000000001</v>
      </c>
      <c r="AJY4">
        <v>2.6261999999999999</v>
      </c>
      <c r="AJZ4">
        <v>2.6085000000000003</v>
      </c>
      <c r="AKA4">
        <v>2.5907</v>
      </c>
      <c r="AKB4">
        <v>2.5907</v>
      </c>
      <c r="AKC4">
        <v>2.573</v>
      </c>
      <c r="AKD4">
        <v>2.573</v>
      </c>
      <c r="AKE4">
        <v>2.5551999999999997</v>
      </c>
      <c r="AKF4">
        <v>2.5373999999999999</v>
      </c>
      <c r="AKG4">
        <v>2.5197000000000003</v>
      </c>
      <c r="AKH4">
        <v>2.5019</v>
      </c>
      <c r="AKI4">
        <v>2.5373999999999999</v>
      </c>
      <c r="AKJ4">
        <v>2.5019</v>
      </c>
      <c r="AKK4">
        <v>2.4663999999999997</v>
      </c>
      <c r="AKL4">
        <v>2.4663999999999997</v>
      </c>
      <c r="AKM4">
        <v>2.4485999999999999</v>
      </c>
      <c r="AKN4">
        <v>2.4485999999999999</v>
      </c>
      <c r="AKO4">
        <v>2.4485999999999999</v>
      </c>
      <c r="AKP4">
        <v>2.4309000000000003</v>
      </c>
      <c r="AKQ4">
        <v>2.4131</v>
      </c>
      <c r="AKR4">
        <v>2.3952999999999998</v>
      </c>
      <c r="AKS4">
        <v>2.3952999999999998</v>
      </c>
      <c r="AKT4">
        <v>2.3952999999999998</v>
      </c>
      <c r="AKU4">
        <v>2.3952999999999998</v>
      </c>
      <c r="AKV4">
        <v>2.3775999999999997</v>
      </c>
      <c r="AKW4">
        <v>2.3597999999999999</v>
      </c>
      <c r="AKX4">
        <v>2.3597999999999999</v>
      </c>
      <c r="AKY4">
        <v>2.3421000000000003</v>
      </c>
      <c r="AKZ4">
        <v>2.3597999999999999</v>
      </c>
      <c r="ALA4">
        <v>2.3421000000000003</v>
      </c>
      <c r="ALB4">
        <v>2.3243</v>
      </c>
      <c r="ALC4">
        <v>2.3064999999999998</v>
      </c>
      <c r="ALD4">
        <v>2.2887999999999997</v>
      </c>
      <c r="ALE4">
        <v>2.3064999999999998</v>
      </c>
      <c r="ALF4">
        <v>2.3064999999999998</v>
      </c>
      <c r="ALG4">
        <v>2.3064999999999998</v>
      </c>
      <c r="ALH4">
        <v>2.2887999999999997</v>
      </c>
      <c r="ALI4">
        <v>2.2709999999999999</v>
      </c>
      <c r="ALJ4">
        <v>2.2709999999999999</v>
      </c>
      <c r="ALK4">
        <v>2.2533000000000003</v>
      </c>
      <c r="ALL4">
        <v>2.2533000000000003</v>
      </c>
      <c r="ALM4">
        <v>2.2533000000000003</v>
      </c>
      <c r="ALN4">
        <v>2.2355</v>
      </c>
      <c r="ALO4">
        <v>2.2176999999999998</v>
      </c>
      <c r="ALP4">
        <v>2.2176999999999998</v>
      </c>
      <c r="ALQ4">
        <v>2.1999999999999997</v>
      </c>
      <c r="ALR4">
        <v>2.2355</v>
      </c>
      <c r="ALS4">
        <v>2.1999999999999997</v>
      </c>
      <c r="ALT4">
        <v>2.2176999999999998</v>
      </c>
      <c r="ALU4">
        <v>2.1821999999999999</v>
      </c>
      <c r="ALV4">
        <v>2.1645000000000003</v>
      </c>
      <c r="ALW4">
        <v>2.1645000000000003</v>
      </c>
      <c r="ALX4">
        <v>2.1645000000000003</v>
      </c>
      <c r="ALY4">
        <v>2.1645000000000003</v>
      </c>
      <c r="ALZ4">
        <v>2.1821999999999999</v>
      </c>
      <c r="AMA4">
        <v>2.1467000000000001</v>
      </c>
      <c r="AMB4">
        <v>2.1288999999999998</v>
      </c>
      <c r="AMC4">
        <v>2.1467000000000001</v>
      </c>
      <c r="AMD4">
        <v>2.1288999999999998</v>
      </c>
      <c r="AME4">
        <v>2.1288999999999998</v>
      </c>
      <c r="AMF4">
        <v>2.1467000000000001</v>
      </c>
      <c r="AMG4">
        <v>2.1111999999999997</v>
      </c>
      <c r="AMH4">
        <v>2.1111999999999997</v>
      </c>
      <c r="AMI4">
        <v>2.0933999999999999</v>
      </c>
      <c r="AMJ4">
        <v>2.1111999999999997</v>
      </c>
      <c r="AMK4">
        <v>2.0757000000000003</v>
      </c>
      <c r="AML4">
        <v>2.0757000000000003</v>
      </c>
      <c r="AMM4">
        <v>2.0933999999999999</v>
      </c>
      <c r="AMN4">
        <v>2.0579000000000001</v>
      </c>
      <c r="AMO4">
        <v>2.0400999999999998</v>
      </c>
      <c r="AMP4">
        <v>2.0757000000000003</v>
      </c>
      <c r="AMQ4">
        <v>2.0579000000000001</v>
      </c>
      <c r="AMR4">
        <v>2.0579000000000001</v>
      </c>
      <c r="AMS4">
        <v>2.0579000000000001</v>
      </c>
      <c r="AMT4">
        <v>2.0400999999999998</v>
      </c>
      <c r="AMU4">
        <v>2.0400999999999998</v>
      </c>
      <c r="AMV4">
        <v>2.0579000000000001</v>
      </c>
      <c r="AMW4">
        <v>2.0400999999999998</v>
      </c>
      <c r="AMX4">
        <v>2.0223999999999998</v>
      </c>
      <c r="AMY4">
        <v>2.0223999999999998</v>
      </c>
      <c r="AMZ4">
        <v>2.0045999999999999</v>
      </c>
      <c r="ANA4">
        <v>1.9868000000000001</v>
      </c>
      <c r="ANB4">
        <v>1.9868000000000001</v>
      </c>
      <c r="ANC4">
        <v>2.0045999999999999</v>
      </c>
      <c r="AND4">
        <v>2.0223999999999998</v>
      </c>
      <c r="ANE4">
        <v>1.9868000000000001</v>
      </c>
      <c r="ANF4">
        <v>1.9868000000000001</v>
      </c>
      <c r="ANG4">
        <v>1.9868000000000001</v>
      </c>
      <c r="ANH4">
        <v>1.9691000000000001</v>
      </c>
      <c r="ANI4">
        <v>1.9691000000000001</v>
      </c>
      <c r="ANJ4">
        <v>1.9691000000000001</v>
      </c>
      <c r="ANK4">
        <v>1.9512999999999998</v>
      </c>
      <c r="ANL4">
        <v>1.9336</v>
      </c>
      <c r="ANM4">
        <v>1.9512999999999998</v>
      </c>
      <c r="ANN4">
        <v>1.9158000000000002</v>
      </c>
      <c r="ANO4">
        <v>1.9336</v>
      </c>
      <c r="ANP4">
        <v>1.9158000000000002</v>
      </c>
      <c r="ANQ4">
        <v>1.9158000000000002</v>
      </c>
      <c r="ANR4">
        <v>1.8980000000000001</v>
      </c>
      <c r="ANS4">
        <v>1.8980000000000001</v>
      </c>
      <c r="ANT4">
        <v>1.8803000000000001</v>
      </c>
      <c r="ANU4">
        <v>1.8803000000000001</v>
      </c>
      <c r="ANV4">
        <v>1.8803000000000001</v>
      </c>
      <c r="ANW4">
        <v>1.8624999999999998</v>
      </c>
      <c r="ANX4">
        <v>1.8624999999999998</v>
      </c>
      <c r="ANY4">
        <v>1.8270000000000002</v>
      </c>
      <c r="ANZ4">
        <v>1.8448</v>
      </c>
      <c r="AOA4">
        <v>1.8270000000000002</v>
      </c>
      <c r="AOB4">
        <v>1.8448</v>
      </c>
      <c r="AOC4">
        <v>1.8270000000000002</v>
      </c>
      <c r="AOD4">
        <v>1.8092000000000001</v>
      </c>
      <c r="AOE4">
        <v>1.8092000000000001</v>
      </c>
      <c r="AOF4">
        <v>1.7736999999999998</v>
      </c>
      <c r="AOG4">
        <v>1.756</v>
      </c>
      <c r="AOH4">
        <v>1.7915000000000001</v>
      </c>
      <c r="AOI4">
        <v>1.7736999999999998</v>
      </c>
      <c r="AOJ4">
        <v>1.756</v>
      </c>
      <c r="AOK4">
        <v>1.7382000000000002</v>
      </c>
      <c r="AOL4">
        <v>1.7382000000000002</v>
      </c>
      <c r="AOM4">
        <v>1.7204000000000002</v>
      </c>
      <c r="AON4">
        <v>1.7027000000000001</v>
      </c>
      <c r="AOO4">
        <v>1.7204000000000002</v>
      </c>
      <c r="AOP4">
        <v>1.7204000000000002</v>
      </c>
      <c r="AOQ4">
        <v>1.6848999999999998</v>
      </c>
      <c r="AOR4">
        <v>1.6848999999999998</v>
      </c>
      <c r="AOS4">
        <v>1.6494000000000002</v>
      </c>
      <c r="AOT4">
        <v>1.6672</v>
      </c>
      <c r="AOU4">
        <v>1.6848999999999998</v>
      </c>
      <c r="AOV4">
        <v>1.6494000000000002</v>
      </c>
      <c r="AOW4">
        <v>1.6494000000000002</v>
      </c>
      <c r="AOX4">
        <v>1.6139000000000001</v>
      </c>
      <c r="AOY4">
        <v>1.6139000000000001</v>
      </c>
      <c r="AOZ4">
        <v>1.6139000000000001</v>
      </c>
      <c r="APA4">
        <v>1.6139000000000001</v>
      </c>
      <c r="APB4">
        <v>1.5960999999999999</v>
      </c>
      <c r="APC4">
        <v>1.5784</v>
      </c>
      <c r="APD4">
        <v>1.5606</v>
      </c>
      <c r="APE4">
        <v>1.5606</v>
      </c>
      <c r="APF4">
        <v>1.5428000000000002</v>
      </c>
      <c r="APG4">
        <v>1.5606</v>
      </c>
      <c r="APH4">
        <v>1.5251000000000001</v>
      </c>
      <c r="API4">
        <v>1.5251000000000001</v>
      </c>
      <c r="APJ4">
        <v>1.5251000000000001</v>
      </c>
      <c r="APK4">
        <v>1.4895</v>
      </c>
      <c r="APL4">
        <v>1.4895</v>
      </c>
      <c r="APM4">
        <v>1.4718</v>
      </c>
      <c r="APN4">
        <v>1.4895</v>
      </c>
      <c r="APO4">
        <v>1.4540000000000002</v>
      </c>
      <c r="APP4">
        <v>1.4184999999999999</v>
      </c>
      <c r="APQ4">
        <v>1.4540000000000002</v>
      </c>
      <c r="APR4">
        <v>1.4184999999999999</v>
      </c>
      <c r="APS4">
        <v>1.4540000000000002</v>
      </c>
      <c r="APT4">
        <v>1.4007000000000001</v>
      </c>
      <c r="APU4">
        <v>1.4184999999999999</v>
      </c>
      <c r="APV4">
        <v>1.383</v>
      </c>
      <c r="APW4">
        <v>1.4007000000000001</v>
      </c>
      <c r="APX4">
        <v>1.383</v>
      </c>
      <c r="APY4">
        <v>1.3652</v>
      </c>
      <c r="APZ4">
        <v>1.3652</v>
      </c>
      <c r="AQA4">
        <v>1.3652</v>
      </c>
      <c r="AQB4">
        <v>1.3475000000000001</v>
      </c>
      <c r="AQC4">
        <v>1.3475000000000001</v>
      </c>
      <c r="AQD4">
        <v>1.3296999999999999</v>
      </c>
      <c r="AQE4">
        <v>1.3119000000000001</v>
      </c>
      <c r="AQF4">
        <v>1.3296999999999999</v>
      </c>
      <c r="AQG4">
        <v>1.3119000000000001</v>
      </c>
      <c r="AQH4">
        <v>1.3119000000000001</v>
      </c>
      <c r="AQI4">
        <v>1.3119000000000001</v>
      </c>
      <c r="AQJ4">
        <v>1.2764</v>
      </c>
      <c r="AQK4">
        <v>1.2764</v>
      </c>
      <c r="AQL4">
        <v>1.2764</v>
      </c>
      <c r="AQM4">
        <v>1.2942</v>
      </c>
      <c r="AQN4">
        <v>1.2764</v>
      </c>
      <c r="AQO4">
        <v>1.2586999999999999</v>
      </c>
      <c r="AQP4">
        <v>1.2408999999999999</v>
      </c>
      <c r="AQQ4">
        <v>1.2408999999999999</v>
      </c>
      <c r="AQR4">
        <v>1.2408999999999999</v>
      </c>
      <c r="AQS4">
        <v>1.2231000000000001</v>
      </c>
      <c r="AQT4">
        <v>1.2408999999999999</v>
      </c>
      <c r="AQU4">
        <v>1.2054</v>
      </c>
      <c r="AQV4">
        <v>1.2231000000000001</v>
      </c>
      <c r="AQW4">
        <v>1.2231000000000001</v>
      </c>
      <c r="AQX4">
        <v>1.2054</v>
      </c>
      <c r="AQY4">
        <v>1.1876</v>
      </c>
      <c r="AQZ4">
        <v>1.2231000000000001</v>
      </c>
      <c r="ARA4">
        <v>1.1876</v>
      </c>
      <c r="ARB4">
        <v>1.2054</v>
      </c>
      <c r="ARC4">
        <v>1.1876</v>
      </c>
      <c r="ARD4">
        <v>1.1876</v>
      </c>
      <c r="ARE4">
        <v>1.1698999999999999</v>
      </c>
      <c r="ARF4">
        <v>1.1698999999999999</v>
      </c>
      <c r="ARG4">
        <v>1.1698999999999999</v>
      </c>
      <c r="ARH4">
        <v>1.1698999999999999</v>
      </c>
      <c r="ARI4">
        <v>1.1698999999999999</v>
      </c>
      <c r="ARJ4">
        <v>1.1343000000000001</v>
      </c>
      <c r="ARK4">
        <v>1.1698999999999999</v>
      </c>
      <c r="ARL4">
        <v>1.1343000000000001</v>
      </c>
      <c r="ARM4">
        <v>1.1520999999999999</v>
      </c>
      <c r="ARN4">
        <v>1.1520999999999999</v>
      </c>
      <c r="ARO4">
        <v>1.1166</v>
      </c>
      <c r="ARP4">
        <v>1.1520999999999999</v>
      </c>
      <c r="ARQ4">
        <v>1.1343000000000001</v>
      </c>
      <c r="ARR4">
        <v>1.1343000000000001</v>
      </c>
      <c r="ARS4">
        <v>1.1166</v>
      </c>
      <c r="ART4">
        <v>1.1343000000000001</v>
      </c>
      <c r="ARU4">
        <v>1.1166</v>
      </c>
      <c r="ARV4">
        <v>1.1343000000000001</v>
      </c>
      <c r="ARW4">
        <v>1.1343000000000001</v>
      </c>
      <c r="ARX4">
        <v>1.1166</v>
      </c>
      <c r="ARY4">
        <v>1.1166</v>
      </c>
      <c r="ARZ4">
        <v>1.0988</v>
      </c>
      <c r="ASA4">
        <v>1.1166</v>
      </c>
      <c r="ASB4">
        <v>1.0988</v>
      </c>
      <c r="ASC4">
        <v>1.081</v>
      </c>
      <c r="ASD4">
        <v>1.0988</v>
      </c>
      <c r="ASE4">
        <v>1.081</v>
      </c>
      <c r="ASF4">
        <v>1.081</v>
      </c>
      <c r="ASG4">
        <v>1.081</v>
      </c>
      <c r="ASH4">
        <v>1.081</v>
      </c>
      <c r="ASI4">
        <v>1.0988</v>
      </c>
      <c r="ASJ4">
        <v>1.0632999999999999</v>
      </c>
      <c r="ASK4">
        <v>1.081</v>
      </c>
      <c r="ASL4">
        <v>1.0632999999999999</v>
      </c>
      <c r="ASM4">
        <v>1.081</v>
      </c>
      <c r="ASN4">
        <v>1.0632999999999999</v>
      </c>
      <c r="ASO4">
        <v>1.0632999999999999</v>
      </c>
      <c r="ASP4">
        <v>1.081</v>
      </c>
      <c r="ASQ4">
        <v>1.0632999999999999</v>
      </c>
      <c r="ASR4">
        <v>1.0632999999999999</v>
      </c>
      <c r="ASS4">
        <v>1.0632999999999999</v>
      </c>
      <c r="AST4">
        <v>1.0455000000000001</v>
      </c>
      <c r="ASU4">
        <v>1.0632999999999999</v>
      </c>
      <c r="ASV4">
        <v>1.0455000000000001</v>
      </c>
      <c r="ASW4">
        <v>1.0632999999999999</v>
      </c>
      <c r="ASX4">
        <v>1.0632999999999999</v>
      </c>
      <c r="ASY4">
        <v>1.0455000000000001</v>
      </c>
      <c r="ASZ4">
        <v>1.0278</v>
      </c>
      <c r="ATA4">
        <v>1.0455000000000001</v>
      </c>
      <c r="ATB4">
        <v>1.0278</v>
      </c>
      <c r="ATC4">
        <v>1.0455000000000001</v>
      </c>
      <c r="ATD4">
        <v>1.0278</v>
      </c>
      <c r="ATE4">
        <v>1.0278</v>
      </c>
      <c r="ATF4">
        <v>1.0455000000000001</v>
      </c>
      <c r="ATG4">
        <v>1.0278</v>
      </c>
      <c r="ATH4">
        <v>1.0278</v>
      </c>
      <c r="ATI4">
        <v>1.0278</v>
      </c>
      <c r="ATJ4">
        <v>1.0278</v>
      </c>
      <c r="ATK4">
        <v>1.01</v>
      </c>
      <c r="ATL4">
        <v>1.0278</v>
      </c>
      <c r="ATM4">
        <v>1.0278</v>
      </c>
      <c r="ATN4">
        <v>1.0278</v>
      </c>
      <c r="ATO4">
        <v>1.0278</v>
      </c>
      <c r="ATP4">
        <v>1.0278</v>
      </c>
      <c r="ATQ4">
        <v>1.0278</v>
      </c>
      <c r="ATR4">
        <v>1.0278</v>
      </c>
      <c r="ATS4">
        <v>1.0278</v>
      </c>
      <c r="ATT4">
        <v>1.0278</v>
      </c>
      <c r="ATU4">
        <v>1.0278</v>
      </c>
      <c r="ATV4">
        <v>1.0278</v>
      </c>
      <c r="ATW4">
        <v>1.01</v>
      </c>
      <c r="ATX4">
        <v>1.0278</v>
      </c>
      <c r="ATY4">
        <v>1.0278</v>
      </c>
      <c r="ATZ4">
        <v>1.0278</v>
      </c>
      <c r="AUA4">
        <v>1.0278</v>
      </c>
      <c r="AUB4">
        <v>1.01</v>
      </c>
      <c r="AUC4">
        <v>1.0278</v>
      </c>
      <c r="AUD4">
        <v>1.01</v>
      </c>
      <c r="AUE4">
        <v>1.0278</v>
      </c>
      <c r="AUF4">
        <v>1.0278</v>
      </c>
      <c r="AUG4">
        <v>1.0278</v>
      </c>
      <c r="AUH4">
        <v>1.01</v>
      </c>
      <c r="AUI4">
        <v>1.01</v>
      </c>
      <c r="AUJ4">
        <v>1.0278</v>
      </c>
      <c r="AUK4">
        <v>1.01</v>
      </c>
      <c r="AUL4">
        <v>1.0278</v>
      </c>
      <c r="AUM4">
        <v>1.0278</v>
      </c>
      <c r="AUN4">
        <v>1.0278</v>
      </c>
      <c r="AUO4">
        <v>1.0278</v>
      </c>
      <c r="AUP4">
        <v>1.01</v>
      </c>
      <c r="AUQ4">
        <v>1.0278</v>
      </c>
      <c r="AUR4">
        <v>1.0278</v>
      </c>
      <c r="AUS4">
        <v>1.0278</v>
      </c>
      <c r="AUT4">
        <v>1.0278</v>
      </c>
      <c r="AUU4">
        <v>1.0278</v>
      </c>
      <c r="AUV4">
        <v>1.0278</v>
      </c>
      <c r="AUW4">
        <v>1.0278</v>
      </c>
      <c r="AUX4">
        <v>1.0278</v>
      </c>
      <c r="AUY4">
        <v>1.0278</v>
      </c>
      <c r="AUZ4">
        <v>1.01</v>
      </c>
      <c r="AVA4">
        <v>1.0455000000000001</v>
      </c>
      <c r="AVB4">
        <v>1.0278</v>
      </c>
      <c r="AVC4">
        <v>1.01</v>
      </c>
      <c r="AVD4">
        <v>1.0455000000000001</v>
      </c>
      <c r="AVE4">
        <v>1.0278</v>
      </c>
      <c r="AVF4">
        <v>1.0455000000000001</v>
      </c>
      <c r="AVG4">
        <v>1.0278</v>
      </c>
      <c r="AVH4">
        <v>1.0455000000000001</v>
      </c>
      <c r="AVI4">
        <v>1.0455000000000001</v>
      </c>
      <c r="AVJ4">
        <v>1.0455000000000001</v>
      </c>
      <c r="AVK4">
        <v>1.0278</v>
      </c>
      <c r="AVL4">
        <v>1.0455000000000001</v>
      </c>
      <c r="AVM4">
        <v>1.0455000000000001</v>
      </c>
      <c r="AVN4">
        <v>1.0278</v>
      </c>
      <c r="AVO4">
        <v>1.0455000000000001</v>
      </c>
      <c r="AVP4">
        <v>1.0455000000000001</v>
      </c>
      <c r="AVQ4">
        <v>1.0455000000000001</v>
      </c>
      <c r="AVR4">
        <v>1.0455000000000001</v>
      </c>
      <c r="AVS4">
        <v>1.0455000000000001</v>
      </c>
      <c r="AVT4">
        <v>1.0632999999999999</v>
      </c>
      <c r="AVU4">
        <v>1.0455000000000001</v>
      </c>
      <c r="AVV4">
        <v>1.0632999999999999</v>
      </c>
      <c r="AVW4">
        <v>1.0455000000000001</v>
      </c>
      <c r="AVX4">
        <v>1.0632999999999999</v>
      </c>
      <c r="AVY4">
        <v>1.0455000000000001</v>
      </c>
      <c r="AVZ4">
        <v>1.0455000000000001</v>
      </c>
      <c r="AWA4">
        <v>1.0278</v>
      </c>
      <c r="AWB4">
        <v>1.0455000000000001</v>
      </c>
      <c r="AWC4">
        <v>1.0278</v>
      </c>
      <c r="AWD4">
        <v>1.0455000000000001</v>
      </c>
      <c r="AWE4">
        <v>1.0455000000000001</v>
      </c>
      <c r="AWF4">
        <v>1.0455000000000001</v>
      </c>
      <c r="AWG4">
        <v>1.0455000000000001</v>
      </c>
      <c r="AWH4">
        <v>1.0278</v>
      </c>
      <c r="AWI4">
        <v>1.01</v>
      </c>
      <c r="AWJ4">
        <v>1.0278</v>
      </c>
      <c r="AWK4">
        <v>1.0455000000000001</v>
      </c>
      <c r="AWL4">
        <v>1.01</v>
      </c>
      <c r="AWM4">
        <v>1.0455000000000001</v>
      </c>
      <c r="AWN4">
        <v>1.0278</v>
      </c>
      <c r="AWO4">
        <v>1.0278</v>
      </c>
      <c r="AWP4">
        <v>1.0278</v>
      </c>
      <c r="AWQ4">
        <v>1.0278</v>
      </c>
      <c r="AWR4">
        <v>1.01</v>
      </c>
      <c r="AWS4">
        <v>1.0278</v>
      </c>
      <c r="AWT4">
        <v>1.0278</v>
      </c>
      <c r="AWU4">
        <v>1.0278</v>
      </c>
      <c r="AWV4">
        <v>1.0278</v>
      </c>
      <c r="AWW4">
        <v>0.99225000000000008</v>
      </c>
      <c r="AWX4">
        <v>0.99225000000000008</v>
      </c>
      <c r="AWY4">
        <v>1.01</v>
      </c>
      <c r="AWZ4">
        <v>1.01</v>
      </c>
      <c r="AXA4">
        <v>1.01</v>
      </c>
      <c r="AXB4">
        <v>0.99225000000000008</v>
      </c>
      <c r="AXC4">
        <v>1.01</v>
      </c>
      <c r="AXD4">
        <v>0.99225000000000008</v>
      </c>
      <c r="AXE4">
        <v>0.99225000000000008</v>
      </c>
      <c r="AXF4">
        <v>0.99225000000000008</v>
      </c>
      <c r="AXG4">
        <v>1.01</v>
      </c>
      <c r="AXH4">
        <v>0.97449000000000008</v>
      </c>
      <c r="AXI4">
        <v>0.99225000000000008</v>
      </c>
      <c r="AXJ4">
        <v>0.99225000000000008</v>
      </c>
      <c r="AXK4">
        <v>0.97449000000000008</v>
      </c>
      <c r="AXL4">
        <v>0.97449000000000008</v>
      </c>
      <c r="AXM4">
        <v>0.97449000000000008</v>
      </c>
      <c r="AXN4">
        <v>0.97449000000000008</v>
      </c>
      <c r="AXO4">
        <v>0.95673000000000008</v>
      </c>
      <c r="AXP4">
        <v>0.95673000000000008</v>
      </c>
      <c r="AXQ4">
        <v>0.95673000000000008</v>
      </c>
      <c r="AXR4">
        <v>0.95673000000000008</v>
      </c>
      <c r="AXS4">
        <v>0.97449000000000008</v>
      </c>
      <c r="AXT4">
        <v>0.93896000000000002</v>
      </c>
      <c r="AXU4">
        <v>0.93896000000000002</v>
      </c>
      <c r="AXV4">
        <v>0.93896000000000002</v>
      </c>
      <c r="AXW4">
        <v>0.93896000000000002</v>
      </c>
      <c r="AXX4">
        <v>0.93896000000000002</v>
      </c>
      <c r="AXY4">
        <v>0.93896000000000002</v>
      </c>
      <c r="AXZ4">
        <v>0.93896000000000002</v>
      </c>
      <c r="AYA4">
        <v>0.92120000000000002</v>
      </c>
      <c r="AYB4">
        <v>0.93896000000000002</v>
      </c>
      <c r="AYC4">
        <v>0.93896000000000002</v>
      </c>
      <c r="AYD4">
        <v>0.90344000000000002</v>
      </c>
      <c r="AYE4">
        <v>0.90344000000000002</v>
      </c>
      <c r="AYF4">
        <v>0.90344000000000002</v>
      </c>
      <c r="AYG4">
        <v>0.90344000000000002</v>
      </c>
      <c r="AYH4">
        <v>0.88568000000000002</v>
      </c>
      <c r="AYI4">
        <v>0.88568000000000002</v>
      </c>
      <c r="AYJ4">
        <v>0.88568000000000002</v>
      </c>
      <c r="AYK4">
        <v>0.88568000000000002</v>
      </c>
      <c r="AYL4">
        <v>0.88568000000000002</v>
      </c>
      <c r="AYM4">
        <v>0.88568000000000002</v>
      </c>
      <c r="AYN4">
        <v>0.88568000000000002</v>
      </c>
      <c r="AYO4">
        <v>0.88568000000000002</v>
      </c>
      <c r="AYP4">
        <v>0.86792000000000002</v>
      </c>
      <c r="AYQ4">
        <v>0.86792000000000002</v>
      </c>
      <c r="AYR4">
        <v>0.86792000000000002</v>
      </c>
      <c r="AYS4">
        <v>0.86792000000000002</v>
      </c>
      <c r="AYT4">
        <v>0.86792000000000002</v>
      </c>
      <c r="AYU4">
        <v>0.85016000000000003</v>
      </c>
      <c r="AYV4">
        <v>0.88568000000000002</v>
      </c>
      <c r="AYW4">
        <v>0.86792000000000002</v>
      </c>
      <c r="AYX4">
        <v>0.86792000000000002</v>
      </c>
      <c r="AYY4">
        <v>0.85016000000000003</v>
      </c>
      <c r="AYZ4">
        <v>0.86792000000000002</v>
      </c>
      <c r="AZA4">
        <v>0.88568000000000002</v>
      </c>
      <c r="AZB4">
        <v>0.86792000000000002</v>
      </c>
      <c r="AZC4">
        <v>0.85016000000000003</v>
      </c>
      <c r="AZD4">
        <v>0.86792000000000002</v>
      </c>
      <c r="AZE4">
        <v>0.88568000000000002</v>
      </c>
      <c r="AZF4">
        <v>0.88568000000000002</v>
      </c>
      <c r="AZG4">
        <v>0.88568000000000002</v>
      </c>
      <c r="AZH4">
        <v>0.88568000000000002</v>
      </c>
      <c r="AZI4">
        <v>0.86792000000000002</v>
      </c>
      <c r="AZJ4">
        <v>0.88568000000000002</v>
      </c>
      <c r="AZK4">
        <v>0.88568000000000002</v>
      </c>
      <c r="AZL4">
        <v>0.92120000000000002</v>
      </c>
      <c r="AZM4">
        <v>0.90344000000000002</v>
      </c>
      <c r="AZN4">
        <v>0.93896000000000002</v>
      </c>
      <c r="AZO4">
        <v>0.92120000000000002</v>
      </c>
      <c r="AZP4">
        <v>0.92120000000000002</v>
      </c>
      <c r="AZQ4">
        <v>0.95673000000000008</v>
      </c>
      <c r="AZR4">
        <v>0.95673000000000008</v>
      </c>
      <c r="AZS4">
        <v>0.99225000000000008</v>
      </c>
      <c r="AZT4">
        <v>0.97449000000000008</v>
      </c>
      <c r="AZU4">
        <v>0.97449000000000008</v>
      </c>
      <c r="AZV4">
        <v>0.97449000000000008</v>
      </c>
      <c r="AZW4">
        <v>0.99225000000000008</v>
      </c>
      <c r="AZX4">
        <v>0.97449000000000008</v>
      </c>
      <c r="AZY4">
        <v>1.01</v>
      </c>
      <c r="AZZ4">
        <v>1.01</v>
      </c>
      <c r="BAA4">
        <v>1.0278</v>
      </c>
      <c r="BAB4">
        <v>1.01</v>
      </c>
      <c r="BAC4">
        <v>1.01</v>
      </c>
      <c r="BAD4">
        <v>1.01</v>
      </c>
      <c r="BAE4">
        <v>1.01</v>
      </c>
      <c r="BAF4">
        <v>1.0278</v>
      </c>
      <c r="BAG4">
        <v>1.0455000000000001</v>
      </c>
      <c r="BAH4">
        <v>1.0632999999999999</v>
      </c>
      <c r="BAI4">
        <v>1.0278</v>
      </c>
      <c r="BAJ4">
        <v>1.0278</v>
      </c>
      <c r="BAK4">
        <v>1.0278</v>
      </c>
      <c r="BAL4">
        <v>1.0278</v>
      </c>
      <c r="BAM4">
        <v>1.0278</v>
      </c>
      <c r="BAN4">
        <v>1.0455000000000001</v>
      </c>
      <c r="BAO4">
        <v>1.0278</v>
      </c>
      <c r="BAP4">
        <v>1.0455000000000001</v>
      </c>
      <c r="BAQ4">
        <v>1.0278</v>
      </c>
      <c r="BAR4">
        <v>1.0278</v>
      </c>
      <c r="BAS4">
        <v>1.0278</v>
      </c>
      <c r="BAT4">
        <v>1.0278</v>
      </c>
      <c r="BAU4">
        <v>1.0278</v>
      </c>
      <c r="BAV4">
        <v>1.0278</v>
      </c>
      <c r="BAW4">
        <v>1.0278</v>
      </c>
      <c r="BAX4">
        <v>1.01</v>
      </c>
      <c r="BAY4">
        <v>1.01</v>
      </c>
      <c r="BAZ4">
        <v>1.01</v>
      </c>
      <c r="BBA4">
        <v>1.01</v>
      </c>
      <c r="BBB4">
        <v>1.01</v>
      </c>
      <c r="BBC4">
        <v>1.01</v>
      </c>
      <c r="BBD4">
        <v>0.99225000000000008</v>
      </c>
      <c r="BBE4">
        <v>1.01</v>
      </c>
      <c r="BBF4">
        <v>0.99225000000000008</v>
      </c>
      <c r="BBG4">
        <v>0.97449000000000008</v>
      </c>
      <c r="BBH4">
        <v>0.99225000000000008</v>
      </c>
      <c r="BBI4">
        <v>0.99225000000000008</v>
      </c>
      <c r="BBJ4">
        <v>0.99225000000000008</v>
      </c>
      <c r="BBK4">
        <v>0.99225000000000008</v>
      </c>
      <c r="BBL4">
        <v>0.99225000000000008</v>
      </c>
      <c r="BBM4">
        <v>0.97449000000000008</v>
      </c>
      <c r="BBN4">
        <v>0.97449000000000008</v>
      </c>
      <c r="BBO4">
        <v>0.97449000000000008</v>
      </c>
      <c r="BBP4">
        <v>0.97449000000000008</v>
      </c>
      <c r="BBQ4">
        <v>0.97449000000000008</v>
      </c>
      <c r="BBR4">
        <v>0.97449000000000008</v>
      </c>
      <c r="BBS4">
        <v>0.95673000000000008</v>
      </c>
      <c r="BBT4">
        <v>0.97449000000000008</v>
      </c>
      <c r="BBU4">
        <v>0.97449000000000008</v>
      </c>
      <c r="BBV4">
        <v>0.95673000000000008</v>
      </c>
      <c r="BBW4">
        <v>0.95673000000000008</v>
      </c>
      <c r="BBX4">
        <v>0.97449000000000008</v>
      </c>
      <c r="BBY4">
        <v>0.99225000000000008</v>
      </c>
      <c r="BBZ4">
        <v>0.95673000000000008</v>
      </c>
      <c r="BCA4">
        <v>0.95673000000000008</v>
      </c>
      <c r="BCB4">
        <v>0.97449000000000008</v>
      </c>
      <c r="BCC4">
        <v>0.95673000000000008</v>
      </c>
      <c r="BCD4">
        <v>0.97449000000000008</v>
      </c>
      <c r="BCE4">
        <v>0.97449000000000008</v>
      </c>
      <c r="BCF4">
        <v>0.95673000000000008</v>
      </c>
      <c r="BCG4">
        <v>0.97449000000000008</v>
      </c>
      <c r="BCH4">
        <v>0.97449000000000008</v>
      </c>
      <c r="BCI4">
        <v>0.97449000000000008</v>
      </c>
      <c r="BCJ4">
        <v>0.95673000000000008</v>
      </c>
      <c r="BCK4">
        <v>0.95673000000000008</v>
      </c>
      <c r="BCL4">
        <v>0.95673000000000008</v>
      </c>
    </row>
    <row r="5" spans="1:1442" x14ac:dyDescent="0.3">
      <c r="A5" s="2"/>
      <c r="B5" s="1" t="s">
        <v>3</v>
      </c>
      <c r="C5">
        <v>0.97078000000000009</v>
      </c>
      <c r="D5">
        <v>0.95302000000000009</v>
      </c>
      <c r="E5">
        <v>0.91750000000000009</v>
      </c>
      <c r="F5">
        <v>0.95302000000000009</v>
      </c>
      <c r="G5">
        <v>0.97078000000000009</v>
      </c>
      <c r="H5">
        <v>0.97078000000000009</v>
      </c>
      <c r="I5">
        <v>0.95302000000000009</v>
      </c>
      <c r="J5">
        <v>0.97078000000000009</v>
      </c>
      <c r="K5">
        <v>0.95302000000000009</v>
      </c>
      <c r="L5">
        <v>0.93526000000000009</v>
      </c>
      <c r="M5">
        <v>0.95302000000000009</v>
      </c>
      <c r="N5">
        <v>0.97078000000000009</v>
      </c>
      <c r="O5">
        <v>0.95302000000000009</v>
      </c>
      <c r="P5">
        <v>0.95302000000000009</v>
      </c>
      <c r="Q5">
        <v>0.95302000000000009</v>
      </c>
      <c r="R5">
        <v>0.93526000000000009</v>
      </c>
      <c r="S5">
        <v>0.95302000000000009</v>
      </c>
      <c r="T5">
        <v>0.95302000000000009</v>
      </c>
      <c r="U5">
        <v>0.95302000000000009</v>
      </c>
      <c r="V5">
        <v>0.97078000000000009</v>
      </c>
      <c r="W5">
        <v>0.97078000000000009</v>
      </c>
      <c r="X5">
        <v>0.97078000000000009</v>
      </c>
      <c r="Y5">
        <v>0.95302000000000009</v>
      </c>
      <c r="Z5">
        <v>0.95302000000000009</v>
      </c>
      <c r="AA5">
        <v>0.95302000000000009</v>
      </c>
      <c r="AB5">
        <v>0.95302000000000009</v>
      </c>
      <c r="AC5">
        <v>0.95302000000000009</v>
      </c>
      <c r="AD5">
        <v>0.95302000000000009</v>
      </c>
      <c r="AE5">
        <v>0.95302000000000009</v>
      </c>
      <c r="AF5">
        <v>0.95302000000000009</v>
      </c>
      <c r="AG5">
        <v>0.97078000000000009</v>
      </c>
      <c r="AH5">
        <v>0.93526000000000009</v>
      </c>
      <c r="AI5">
        <v>0.95302000000000009</v>
      </c>
      <c r="AJ5">
        <v>0.95302000000000009</v>
      </c>
      <c r="AK5">
        <v>0.97078000000000009</v>
      </c>
      <c r="AL5">
        <v>0.95302000000000009</v>
      </c>
      <c r="AM5">
        <v>0.95302000000000009</v>
      </c>
      <c r="AN5">
        <v>0.93526000000000009</v>
      </c>
      <c r="AO5">
        <v>0.95302000000000009</v>
      </c>
      <c r="AP5">
        <v>0.93526000000000009</v>
      </c>
      <c r="AQ5">
        <v>0.95302000000000009</v>
      </c>
      <c r="AR5">
        <v>0.93526000000000009</v>
      </c>
      <c r="AS5">
        <v>0.95302000000000009</v>
      </c>
      <c r="AT5">
        <v>0.93526000000000009</v>
      </c>
      <c r="AU5">
        <v>0.95302000000000009</v>
      </c>
      <c r="AV5">
        <v>0.95302000000000009</v>
      </c>
      <c r="AW5">
        <v>0.93526000000000009</v>
      </c>
      <c r="AX5">
        <v>0.97078000000000009</v>
      </c>
      <c r="AY5">
        <v>0.93526000000000009</v>
      </c>
      <c r="AZ5">
        <v>0.95302000000000009</v>
      </c>
      <c r="BA5">
        <v>0.91750000000000009</v>
      </c>
      <c r="BB5">
        <v>0.93526000000000009</v>
      </c>
      <c r="BC5">
        <v>0.93526000000000009</v>
      </c>
      <c r="BD5">
        <v>0.95302000000000009</v>
      </c>
      <c r="BE5">
        <v>0.97078000000000009</v>
      </c>
      <c r="BF5">
        <v>0.93526000000000009</v>
      </c>
      <c r="BG5">
        <v>0.93526000000000009</v>
      </c>
      <c r="BH5">
        <v>0.93526000000000009</v>
      </c>
      <c r="BI5">
        <v>0.93526000000000009</v>
      </c>
      <c r="BJ5">
        <v>0.95302000000000009</v>
      </c>
      <c r="BK5">
        <v>0.95302000000000009</v>
      </c>
      <c r="BL5">
        <v>0.95302000000000009</v>
      </c>
      <c r="BM5">
        <v>0.95302000000000009</v>
      </c>
      <c r="BN5">
        <v>0.95302000000000009</v>
      </c>
      <c r="BO5">
        <v>0.93526000000000009</v>
      </c>
      <c r="BP5">
        <v>0.93526000000000009</v>
      </c>
      <c r="BQ5">
        <v>0.95302000000000009</v>
      </c>
      <c r="BR5">
        <v>0.93526000000000009</v>
      </c>
      <c r="BS5">
        <v>0.93526000000000009</v>
      </c>
      <c r="BT5">
        <v>0.93526000000000009</v>
      </c>
      <c r="BU5">
        <v>0.93526000000000009</v>
      </c>
      <c r="BV5">
        <v>0.95302000000000009</v>
      </c>
      <c r="BW5">
        <v>0.93526000000000009</v>
      </c>
      <c r="BX5">
        <v>0.93526000000000009</v>
      </c>
      <c r="BY5">
        <v>0.95302000000000009</v>
      </c>
      <c r="BZ5">
        <v>0.91750000000000009</v>
      </c>
      <c r="CA5">
        <v>0.93526000000000009</v>
      </c>
      <c r="CB5">
        <v>0.93526000000000009</v>
      </c>
      <c r="CC5">
        <v>0.95302000000000009</v>
      </c>
      <c r="CD5">
        <v>0.93526000000000009</v>
      </c>
      <c r="CE5">
        <v>0.93526000000000009</v>
      </c>
      <c r="CF5">
        <v>0.93526000000000009</v>
      </c>
      <c r="CG5">
        <v>0.93526000000000009</v>
      </c>
      <c r="CH5">
        <v>0.93526000000000009</v>
      </c>
      <c r="CI5">
        <v>0.93526000000000009</v>
      </c>
      <c r="CJ5">
        <v>0.93526000000000009</v>
      </c>
      <c r="CK5">
        <v>0.93526000000000009</v>
      </c>
      <c r="CL5">
        <v>0.93526000000000009</v>
      </c>
      <c r="CM5">
        <v>0.91750000000000009</v>
      </c>
      <c r="CN5">
        <v>0.95302000000000009</v>
      </c>
      <c r="CO5">
        <v>0.91750000000000009</v>
      </c>
      <c r="CP5">
        <v>0.91750000000000009</v>
      </c>
      <c r="CQ5">
        <v>0.93526000000000009</v>
      </c>
      <c r="CR5">
        <v>0.93526000000000009</v>
      </c>
      <c r="CS5">
        <v>0.91750000000000009</v>
      </c>
      <c r="CT5">
        <v>0.93526000000000009</v>
      </c>
      <c r="CU5">
        <v>0.91750000000000009</v>
      </c>
      <c r="CV5">
        <v>0.89972999999999992</v>
      </c>
      <c r="CW5">
        <v>0.93526000000000009</v>
      </c>
      <c r="CX5">
        <v>0.91750000000000009</v>
      </c>
      <c r="CY5">
        <v>0.91750000000000009</v>
      </c>
      <c r="CZ5">
        <v>0.93526000000000009</v>
      </c>
      <c r="DA5">
        <v>0.89972999999999992</v>
      </c>
      <c r="DB5">
        <v>0.89972999999999992</v>
      </c>
      <c r="DC5">
        <v>0.91750000000000009</v>
      </c>
      <c r="DD5">
        <v>0.89972999999999992</v>
      </c>
      <c r="DE5">
        <v>0.89972999999999992</v>
      </c>
      <c r="DF5">
        <v>0.91750000000000009</v>
      </c>
      <c r="DG5">
        <v>0.89972999999999992</v>
      </c>
      <c r="DH5">
        <v>0.91750000000000009</v>
      </c>
      <c r="DI5">
        <v>0.89972999999999992</v>
      </c>
      <c r="DJ5">
        <v>0.91750000000000009</v>
      </c>
      <c r="DK5">
        <v>0.91750000000000009</v>
      </c>
      <c r="DL5">
        <v>0.88196999999999992</v>
      </c>
      <c r="DM5">
        <v>0.91750000000000009</v>
      </c>
      <c r="DN5">
        <v>0.89972999999999992</v>
      </c>
      <c r="DO5">
        <v>0.89972999999999992</v>
      </c>
      <c r="DP5">
        <v>0.88196999999999992</v>
      </c>
      <c r="DQ5">
        <v>0.89972999999999992</v>
      </c>
      <c r="DR5">
        <v>0.91750000000000009</v>
      </c>
      <c r="DS5">
        <v>0.89972999999999992</v>
      </c>
      <c r="DT5">
        <v>0.86420999999999992</v>
      </c>
      <c r="DU5">
        <v>0.88196999999999992</v>
      </c>
      <c r="DV5">
        <v>0.89972999999999992</v>
      </c>
      <c r="DW5">
        <v>0.89972999999999992</v>
      </c>
      <c r="DX5">
        <v>0.89972999999999992</v>
      </c>
      <c r="DY5">
        <v>0.89972999999999992</v>
      </c>
      <c r="DZ5">
        <v>0.89972999999999992</v>
      </c>
      <c r="EA5">
        <v>0.89972999999999992</v>
      </c>
      <c r="EB5">
        <v>0.89972999999999992</v>
      </c>
      <c r="EC5">
        <v>0.91750000000000009</v>
      </c>
      <c r="ED5">
        <v>0.89972999999999992</v>
      </c>
      <c r="EE5">
        <v>0.89972999999999992</v>
      </c>
      <c r="EF5">
        <v>0.89972999999999992</v>
      </c>
      <c r="EG5">
        <v>0.89972999999999992</v>
      </c>
      <c r="EH5">
        <v>0.91750000000000009</v>
      </c>
      <c r="EI5">
        <v>0.89972999999999992</v>
      </c>
      <c r="EJ5">
        <v>0.89972999999999992</v>
      </c>
      <c r="EK5">
        <v>0.89972999999999992</v>
      </c>
      <c r="EL5">
        <v>0.89972999999999992</v>
      </c>
      <c r="EM5">
        <v>0.88196999999999992</v>
      </c>
      <c r="EN5">
        <v>0.89972999999999992</v>
      </c>
      <c r="EO5">
        <v>0.89972999999999992</v>
      </c>
      <c r="EP5">
        <v>0.89972999999999992</v>
      </c>
      <c r="EQ5">
        <v>0.88196999999999992</v>
      </c>
      <c r="ER5">
        <v>0.91750000000000009</v>
      </c>
      <c r="ES5">
        <v>0.89972999999999992</v>
      </c>
      <c r="ET5">
        <v>0.89972999999999992</v>
      </c>
      <c r="EU5">
        <v>0.89972999999999992</v>
      </c>
      <c r="EV5">
        <v>0.89972999999999992</v>
      </c>
      <c r="EW5">
        <v>0.91750000000000009</v>
      </c>
      <c r="EX5">
        <v>0.89972999999999992</v>
      </c>
      <c r="EY5">
        <v>0.89972999999999992</v>
      </c>
      <c r="EZ5">
        <v>0.89972999999999992</v>
      </c>
      <c r="FA5">
        <v>0.91750000000000009</v>
      </c>
      <c r="FB5">
        <v>0.91750000000000009</v>
      </c>
      <c r="FC5">
        <v>0.89972999999999992</v>
      </c>
      <c r="FD5">
        <v>0.91750000000000009</v>
      </c>
      <c r="FE5">
        <v>0.89972999999999992</v>
      </c>
      <c r="FF5">
        <v>0.88196999999999992</v>
      </c>
      <c r="FG5">
        <v>0.89972999999999992</v>
      </c>
      <c r="FH5">
        <v>0.89972999999999992</v>
      </c>
      <c r="FI5">
        <v>0.89972999999999992</v>
      </c>
      <c r="FJ5">
        <v>0.89972999999999992</v>
      </c>
      <c r="FK5">
        <v>0.89972999999999992</v>
      </c>
      <c r="FL5">
        <v>0.88196999999999992</v>
      </c>
      <c r="FM5">
        <v>0.89972999999999992</v>
      </c>
      <c r="FN5">
        <v>0.89972999999999992</v>
      </c>
      <c r="FO5">
        <v>0.89972999999999992</v>
      </c>
      <c r="FP5">
        <v>0.91750000000000009</v>
      </c>
      <c r="FQ5">
        <v>0.91750000000000009</v>
      </c>
      <c r="FR5">
        <v>0.89972999999999992</v>
      </c>
      <c r="FS5">
        <v>0.89972999999999992</v>
      </c>
      <c r="FT5">
        <v>0.89972999999999992</v>
      </c>
      <c r="FU5">
        <v>0.91750000000000009</v>
      </c>
      <c r="FV5">
        <v>0.89972999999999992</v>
      </c>
      <c r="FW5">
        <v>0.89972999999999992</v>
      </c>
      <c r="FX5">
        <v>0.89972999999999992</v>
      </c>
      <c r="FY5">
        <v>0.89972999999999992</v>
      </c>
      <c r="FZ5">
        <v>0.89972999999999992</v>
      </c>
      <c r="GA5">
        <v>0.91750000000000009</v>
      </c>
      <c r="GB5">
        <v>0.89972999999999992</v>
      </c>
      <c r="GC5">
        <v>0.91750000000000009</v>
      </c>
      <c r="GD5">
        <v>0.89972999999999992</v>
      </c>
      <c r="GE5">
        <v>0.89972999999999992</v>
      </c>
      <c r="GF5">
        <v>0.89972999999999992</v>
      </c>
      <c r="GG5">
        <v>0.89972999999999992</v>
      </c>
      <c r="GH5">
        <v>0.91750000000000009</v>
      </c>
      <c r="GI5">
        <v>0.91750000000000009</v>
      </c>
      <c r="GJ5">
        <v>0.91750000000000009</v>
      </c>
      <c r="GK5">
        <v>0.89972999999999992</v>
      </c>
      <c r="GL5">
        <v>0.91750000000000009</v>
      </c>
      <c r="GM5">
        <v>0.91750000000000009</v>
      </c>
      <c r="GN5">
        <v>0.91750000000000009</v>
      </c>
      <c r="GO5">
        <v>0.89972999999999992</v>
      </c>
      <c r="GP5">
        <v>0.89972999999999992</v>
      </c>
      <c r="GQ5">
        <v>0.91750000000000009</v>
      </c>
      <c r="GR5">
        <v>0.91750000000000009</v>
      </c>
      <c r="GS5">
        <v>0.93526000000000009</v>
      </c>
      <c r="GT5">
        <v>0.91750000000000009</v>
      </c>
      <c r="GU5">
        <v>0.91750000000000009</v>
      </c>
      <c r="GV5">
        <v>0.93526000000000009</v>
      </c>
      <c r="GW5">
        <v>0.91750000000000009</v>
      </c>
      <c r="GX5">
        <v>0.91750000000000009</v>
      </c>
      <c r="GY5">
        <v>0.93526000000000009</v>
      </c>
      <c r="GZ5">
        <v>0.95302000000000009</v>
      </c>
      <c r="HA5">
        <v>0.93526000000000009</v>
      </c>
      <c r="HB5">
        <v>0.93526000000000009</v>
      </c>
      <c r="HC5">
        <v>0.93526000000000009</v>
      </c>
      <c r="HD5">
        <v>0.93526000000000009</v>
      </c>
      <c r="HE5">
        <v>0.91750000000000009</v>
      </c>
      <c r="HF5">
        <v>0.93526000000000009</v>
      </c>
      <c r="HG5">
        <v>0.91750000000000009</v>
      </c>
      <c r="HH5">
        <v>0.93526000000000009</v>
      </c>
      <c r="HI5">
        <v>0.93526000000000009</v>
      </c>
      <c r="HJ5">
        <v>0.91750000000000009</v>
      </c>
      <c r="HK5">
        <v>0.95302000000000009</v>
      </c>
      <c r="HL5">
        <v>0.97078000000000009</v>
      </c>
      <c r="HM5">
        <v>0.95302000000000009</v>
      </c>
      <c r="HN5">
        <v>0.93526000000000009</v>
      </c>
      <c r="HO5">
        <v>0.93526000000000009</v>
      </c>
      <c r="HP5">
        <v>0.93526000000000009</v>
      </c>
      <c r="HQ5">
        <v>0.91750000000000009</v>
      </c>
      <c r="HR5">
        <v>0.91750000000000009</v>
      </c>
      <c r="HS5">
        <v>0.95302000000000009</v>
      </c>
      <c r="HT5">
        <v>0.95302000000000009</v>
      </c>
      <c r="HU5">
        <v>0.91750000000000009</v>
      </c>
      <c r="HV5">
        <v>0.93526000000000009</v>
      </c>
      <c r="HW5">
        <v>0.97078000000000009</v>
      </c>
      <c r="HX5">
        <v>0.93526000000000009</v>
      </c>
      <c r="HY5">
        <v>0.93526000000000009</v>
      </c>
      <c r="HZ5">
        <v>0.93526000000000009</v>
      </c>
      <c r="IA5">
        <v>0.95302000000000009</v>
      </c>
      <c r="IB5">
        <v>0.95302000000000009</v>
      </c>
      <c r="IC5">
        <v>0.93526000000000009</v>
      </c>
      <c r="ID5">
        <v>0.97078000000000009</v>
      </c>
      <c r="IE5">
        <v>0.93526000000000009</v>
      </c>
      <c r="IF5">
        <v>0.97078000000000009</v>
      </c>
      <c r="IG5">
        <v>0.97078000000000009</v>
      </c>
      <c r="IH5">
        <v>0.95302000000000009</v>
      </c>
      <c r="II5">
        <v>0.95302000000000009</v>
      </c>
      <c r="IJ5">
        <v>0.97078000000000009</v>
      </c>
      <c r="IK5">
        <v>0.97078000000000009</v>
      </c>
      <c r="IL5">
        <v>0.97078000000000009</v>
      </c>
      <c r="IM5">
        <v>0.95302000000000009</v>
      </c>
      <c r="IN5">
        <v>0.95302000000000009</v>
      </c>
      <c r="IO5">
        <v>0.97078000000000009</v>
      </c>
      <c r="IP5">
        <v>0.97078000000000009</v>
      </c>
      <c r="IQ5">
        <v>0.95302000000000009</v>
      </c>
      <c r="IR5">
        <v>0.97078000000000009</v>
      </c>
      <c r="IS5">
        <v>0.95302000000000009</v>
      </c>
      <c r="IT5">
        <v>0.97078000000000009</v>
      </c>
      <c r="IU5">
        <v>0.97078000000000009</v>
      </c>
      <c r="IV5">
        <v>0.97078000000000009</v>
      </c>
      <c r="IW5">
        <v>0.97078000000000009</v>
      </c>
      <c r="IX5">
        <v>0.97078000000000009</v>
      </c>
      <c r="IY5">
        <v>0.98854000000000009</v>
      </c>
      <c r="IZ5">
        <v>1.0063</v>
      </c>
      <c r="JA5">
        <v>0.97078000000000009</v>
      </c>
      <c r="JB5">
        <v>0.98854000000000009</v>
      </c>
      <c r="JC5">
        <v>0.97078000000000009</v>
      </c>
      <c r="JD5">
        <v>0.97078000000000009</v>
      </c>
      <c r="JE5">
        <v>0.97078000000000009</v>
      </c>
      <c r="JF5">
        <v>0.97078000000000009</v>
      </c>
      <c r="JG5">
        <v>0.97078000000000009</v>
      </c>
      <c r="JH5">
        <v>0.97078000000000009</v>
      </c>
      <c r="JI5">
        <v>0.97078000000000009</v>
      </c>
      <c r="JJ5">
        <v>0.97078000000000009</v>
      </c>
      <c r="JK5">
        <v>0.97078000000000009</v>
      </c>
      <c r="JL5">
        <v>0.98854000000000009</v>
      </c>
      <c r="JM5">
        <v>0.97078000000000009</v>
      </c>
      <c r="JN5">
        <v>1.0063</v>
      </c>
      <c r="JO5">
        <v>0.97078000000000009</v>
      </c>
      <c r="JP5">
        <v>0.98854000000000009</v>
      </c>
      <c r="JQ5">
        <v>0.98854000000000009</v>
      </c>
      <c r="JR5">
        <v>0.97078000000000009</v>
      </c>
      <c r="JS5">
        <v>0.97078000000000009</v>
      </c>
      <c r="JT5">
        <v>0.97078000000000009</v>
      </c>
      <c r="JU5">
        <v>0.97078000000000009</v>
      </c>
      <c r="JV5">
        <v>0.97078000000000009</v>
      </c>
      <c r="JW5">
        <v>1.0063</v>
      </c>
      <c r="JX5">
        <v>0.97078000000000009</v>
      </c>
      <c r="JY5">
        <v>0.98854000000000009</v>
      </c>
      <c r="JZ5">
        <v>0.97078000000000009</v>
      </c>
      <c r="KA5">
        <v>0.97078000000000009</v>
      </c>
      <c r="KB5">
        <v>0.97078000000000009</v>
      </c>
      <c r="KC5">
        <v>0.97078000000000009</v>
      </c>
      <c r="KD5">
        <v>0.97078000000000009</v>
      </c>
      <c r="KE5">
        <v>0.98854000000000009</v>
      </c>
      <c r="KF5">
        <v>0.97078000000000009</v>
      </c>
      <c r="KG5">
        <v>0.97078000000000009</v>
      </c>
      <c r="KH5">
        <v>0.98854000000000009</v>
      </c>
      <c r="KI5">
        <v>0.98854000000000009</v>
      </c>
      <c r="KJ5">
        <v>0.98854000000000009</v>
      </c>
      <c r="KK5">
        <v>0.97078000000000009</v>
      </c>
      <c r="KL5">
        <v>0.98854000000000009</v>
      </c>
      <c r="KM5">
        <v>0.97078000000000009</v>
      </c>
      <c r="KN5">
        <v>0.98854000000000009</v>
      </c>
      <c r="KO5">
        <v>0.97078000000000009</v>
      </c>
      <c r="KP5">
        <v>0.97078000000000009</v>
      </c>
      <c r="KQ5">
        <v>0.98854000000000009</v>
      </c>
      <c r="KR5">
        <v>0.97078000000000009</v>
      </c>
      <c r="KS5">
        <v>1.0063</v>
      </c>
      <c r="KT5">
        <v>0.98854000000000009</v>
      </c>
      <c r="KU5">
        <v>0.98854000000000009</v>
      </c>
      <c r="KV5">
        <v>0.98854000000000009</v>
      </c>
      <c r="KW5">
        <v>0.98854000000000009</v>
      </c>
      <c r="KX5">
        <v>0.97078000000000009</v>
      </c>
      <c r="KY5">
        <v>0.98854000000000009</v>
      </c>
      <c r="KZ5">
        <v>0.97078000000000009</v>
      </c>
      <c r="LA5">
        <v>0.97078000000000009</v>
      </c>
      <c r="LB5">
        <v>1.0063</v>
      </c>
      <c r="LC5">
        <v>0.98854000000000009</v>
      </c>
      <c r="LD5">
        <v>1.0063</v>
      </c>
      <c r="LE5">
        <v>0.98854000000000009</v>
      </c>
      <c r="LF5">
        <v>0.98854000000000009</v>
      </c>
      <c r="LG5">
        <v>1.0063</v>
      </c>
      <c r="LH5">
        <v>0.98854000000000009</v>
      </c>
      <c r="LI5">
        <v>0.98854000000000009</v>
      </c>
      <c r="LJ5">
        <v>1.0063</v>
      </c>
      <c r="LK5">
        <v>0.98854000000000009</v>
      </c>
      <c r="LL5">
        <v>1.0063</v>
      </c>
      <c r="LM5">
        <v>1.0063</v>
      </c>
      <c r="LN5">
        <v>1.0063</v>
      </c>
      <c r="LO5">
        <v>1.0063</v>
      </c>
      <c r="LP5">
        <v>0.98854000000000009</v>
      </c>
      <c r="LQ5">
        <v>1.0063</v>
      </c>
      <c r="LR5">
        <v>0.98854000000000009</v>
      </c>
      <c r="LS5">
        <v>0.98854000000000009</v>
      </c>
      <c r="LT5">
        <v>0.98854000000000009</v>
      </c>
      <c r="LU5">
        <v>1.0063</v>
      </c>
      <c r="LV5">
        <v>1.0063</v>
      </c>
      <c r="LW5">
        <v>0.98854000000000009</v>
      </c>
      <c r="LX5">
        <v>1.0063</v>
      </c>
      <c r="LY5">
        <v>1.0063</v>
      </c>
      <c r="LZ5">
        <v>1.0063</v>
      </c>
      <c r="MA5">
        <v>1.0063</v>
      </c>
      <c r="MB5">
        <v>1.0063</v>
      </c>
      <c r="MC5">
        <v>1.0063</v>
      </c>
      <c r="MD5">
        <v>1.0063</v>
      </c>
      <c r="ME5">
        <v>1.0063</v>
      </c>
      <c r="MF5">
        <v>1.0063</v>
      </c>
      <c r="MG5">
        <v>1.0063</v>
      </c>
      <c r="MH5">
        <v>1.0063</v>
      </c>
      <c r="MI5">
        <v>1.0063</v>
      </c>
      <c r="MJ5">
        <v>1.0063</v>
      </c>
      <c r="MK5">
        <v>1.0063</v>
      </c>
      <c r="ML5">
        <v>1.0063</v>
      </c>
      <c r="MM5">
        <v>1.0241</v>
      </c>
      <c r="MN5">
        <v>1.0063</v>
      </c>
      <c r="MO5">
        <v>1.0418000000000001</v>
      </c>
      <c r="MP5">
        <v>1.0241</v>
      </c>
      <c r="MQ5">
        <v>1.0241</v>
      </c>
      <c r="MR5">
        <v>1.0063</v>
      </c>
      <c r="MS5">
        <v>1.0063</v>
      </c>
      <c r="MT5">
        <v>1.0241</v>
      </c>
      <c r="MU5">
        <v>1.0418000000000001</v>
      </c>
      <c r="MV5">
        <v>1.0063</v>
      </c>
      <c r="MW5">
        <v>1.0418000000000001</v>
      </c>
      <c r="MX5">
        <v>1.0241</v>
      </c>
      <c r="MY5">
        <v>1.0241</v>
      </c>
      <c r="MZ5">
        <v>1.0241</v>
      </c>
      <c r="NA5">
        <v>1.0241</v>
      </c>
      <c r="NB5">
        <v>1.0241</v>
      </c>
      <c r="NC5">
        <v>1.0063</v>
      </c>
      <c r="ND5">
        <v>1.0418000000000001</v>
      </c>
      <c r="NE5">
        <v>1.0241</v>
      </c>
      <c r="NF5">
        <v>1.0241</v>
      </c>
      <c r="NG5">
        <v>1.0418000000000001</v>
      </c>
      <c r="NH5">
        <v>1.0418000000000001</v>
      </c>
      <c r="NI5">
        <v>1.0418000000000001</v>
      </c>
      <c r="NJ5">
        <v>1.0241</v>
      </c>
      <c r="NK5">
        <v>1.0241</v>
      </c>
      <c r="NL5">
        <v>1.0241</v>
      </c>
      <c r="NM5">
        <v>1.0418000000000001</v>
      </c>
      <c r="NN5">
        <v>1.0241</v>
      </c>
      <c r="NO5">
        <v>1.0418000000000001</v>
      </c>
      <c r="NP5">
        <v>1.0418000000000001</v>
      </c>
      <c r="NQ5">
        <v>1.0418000000000001</v>
      </c>
      <c r="NR5">
        <v>1.0595999999999999</v>
      </c>
      <c r="NS5">
        <v>1.0595999999999999</v>
      </c>
      <c r="NT5">
        <v>1.0241</v>
      </c>
      <c r="NU5">
        <v>1.0418000000000001</v>
      </c>
      <c r="NV5">
        <v>1.0418000000000001</v>
      </c>
      <c r="NW5">
        <v>1.0418000000000001</v>
      </c>
      <c r="NX5">
        <v>1.0241</v>
      </c>
      <c r="NY5">
        <v>1.0241</v>
      </c>
      <c r="NZ5">
        <v>1.0418000000000001</v>
      </c>
      <c r="OA5">
        <v>1.0418000000000001</v>
      </c>
      <c r="OB5">
        <v>1.0418000000000001</v>
      </c>
      <c r="OC5">
        <v>1.0241</v>
      </c>
      <c r="OD5">
        <v>1.0418000000000001</v>
      </c>
      <c r="OE5">
        <v>1.0241</v>
      </c>
      <c r="OF5">
        <v>1.0241</v>
      </c>
      <c r="OG5">
        <v>1.0418000000000001</v>
      </c>
      <c r="OH5">
        <v>1.0418000000000001</v>
      </c>
      <c r="OI5">
        <v>1.0595999999999999</v>
      </c>
      <c r="OJ5">
        <v>1.0418000000000001</v>
      </c>
      <c r="OK5">
        <v>1.0418000000000001</v>
      </c>
      <c r="OL5">
        <v>1.0241</v>
      </c>
      <c r="OM5">
        <v>1.0418000000000001</v>
      </c>
      <c r="ON5">
        <v>1.0418000000000001</v>
      </c>
      <c r="OO5">
        <v>1.0241</v>
      </c>
      <c r="OP5">
        <v>1.0595999999999999</v>
      </c>
      <c r="OQ5">
        <v>1.0418000000000001</v>
      </c>
      <c r="OR5">
        <v>1.0418000000000001</v>
      </c>
      <c r="OS5">
        <v>1.0595999999999999</v>
      </c>
      <c r="OT5">
        <v>1.0418000000000001</v>
      </c>
      <c r="OU5">
        <v>1.0418000000000001</v>
      </c>
      <c r="OV5">
        <v>1.0595999999999999</v>
      </c>
      <c r="OW5">
        <v>1.0418000000000001</v>
      </c>
      <c r="OX5">
        <v>1.0595999999999999</v>
      </c>
      <c r="OY5">
        <v>1.0595999999999999</v>
      </c>
      <c r="OZ5">
        <v>1.0418000000000001</v>
      </c>
      <c r="PA5">
        <v>1.0418000000000001</v>
      </c>
      <c r="PB5">
        <v>1.0595999999999999</v>
      </c>
      <c r="PC5">
        <v>1.0418000000000001</v>
      </c>
      <c r="PD5">
        <v>1.0595999999999999</v>
      </c>
      <c r="PE5">
        <v>1.0595999999999999</v>
      </c>
      <c r="PF5">
        <v>1.0595999999999999</v>
      </c>
      <c r="PG5">
        <v>1.0772999999999999</v>
      </c>
      <c r="PH5">
        <v>1.0418000000000001</v>
      </c>
      <c r="PI5">
        <v>1.0595999999999999</v>
      </c>
      <c r="PJ5">
        <v>1.0595999999999999</v>
      </c>
      <c r="PK5">
        <v>1.0772999999999999</v>
      </c>
      <c r="PL5">
        <v>1.0595999999999999</v>
      </c>
      <c r="PM5">
        <v>1.0595999999999999</v>
      </c>
      <c r="PN5">
        <v>1.0772999999999999</v>
      </c>
      <c r="PO5">
        <v>1.0772999999999999</v>
      </c>
      <c r="PP5">
        <v>1.0595999999999999</v>
      </c>
      <c r="PQ5">
        <v>1.0772999999999999</v>
      </c>
      <c r="PR5">
        <v>1.0951</v>
      </c>
      <c r="PS5">
        <v>1.0951</v>
      </c>
      <c r="PT5">
        <v>1.0772999999999999</v>
      </c>
      <c r="PU5">
        <v>1.1129</v>
      </c>
      <c r="PV5">
        <v>1.0951</v>
      </c>
      <c r="PW5">
        <v>1.0951</v>
      </c>
      <c r="PX5">
        <v>1.0951</v>
      </c>
      <c r="PY5">
        <v>1.0951</v>
      </c>
      <c r="PZ5">
        <v>1.0951</v>
      </c>
      <c r="QA5">
        <v>1.1129</v>
      </c>
      <c r="QB5">
        <v>1.1306</v>
      </c>
      <c r="QC5">
        <v>1.0951</v>
      </c>
      <c r="QD5">
        <v>1.1129</v>
      </c>
      <c r="QE5">
        <v>1.1129</v>
      </c>
      <c r="QF5">
        <v>1.1129</v>
      </c>
      <c r="QG5">
        <v>1.1129</v>
      </c>
      <c r="QH5">
        <v>1.1129</v>
      </c>
      <c r="QI5">
        <v>1.1129</v>
      </c>
      <c r="QJ5">
        <v>1.1129</v>
      </c>
      <c r="QK5">
        <v>1.1306</v>
      </c>
      <c r="QL5">
        <v>1.1483999999999999</v>
      </c>
      <c r="QM5">
        <v>1.1306</v>
      </c>
      <c r="QN5">
        <v>1.1306</v>
      </c>
      <c r="QO5">
        <v>1.1483999999999999</v>
      </c>
      <c r="QP5">
        <v>1.1483999999999999</v>
      </c>
      <c r="QQ5">
        <v>1.1483999999999999</v>
      </c>
      <c r="QR5">
        <v>1.1483999999999999</v>
      </c>
      <c r="QS5">
        <v>1.1483999999999999</v>
      </c>
      <c r="QT5">
        <v>1.1660999999999999</v>
      </c>
      <c r="QU5">
        <v>1.1660999999999999</v>
      </c>
      <c r="QV5">
        <v>1.1483999999999999</v>
      </c>
      <c r="QW5">
        <v>1.1839</v>
      </c>
      <c r="QX5">
        <v>1.1660999999999999</v>
      </c>
      <c r="QY5">
        <v>1.1660999999999999</v>
      </c>
      <c r="QZ5">
        <v>1.1839</v>
      </c>
      <c r="RA5">
        <v>1.1660999999999999</v>
      </c>
      <c r="RB5">
        <v>1.2017</v>
      </c>
      <c r="RC5">
        <v>1.1839</v>
      </c>
      <c r="RD5">
        <v>1.1839</v>
      </c>
      <c r="RE5">
        <v>1.2017</v>
      </c>
      <c r="RF5">
        <v>1.1839</v>
      </c>
      <c r="RG5">
        <v>1.2017</v>
      </c>
      <c r="RH5">
        <v>1.2194</v>
      </c>
      <c r="RI5">
        <v>1.2194</v>
      </c>
      <c r="RJ5">
        <v>1.2371999999999999</v>
      </c>
      <c r="RK5">
        <v>1.2550000000000001</v>
      </c>
      <c r="RL5">
        <v>1.2194</v>
      </c>
      <c r="RM5">
        <v>1.2371999999999999</v>
      </c>
      <c r="RN5">
        <v>1.2371999999999999</v>
      </c>
      <c r="RO5">
        <v>1.2550000000000001</v>
      </c>
      <c r="RP5">
        <v>1.2371999999999999</v>
      </c>
      <c r="RQ5">
        <v>1.2550000000000001</v>
      </c>
      <c r="RR5">
        <v>1.2726999999999999</v>
      </c>
      <c r="RS5">
        <v>1.2726999999999999</v>
      </c>
      <c r="RT5">
        <v>1.2726999999999999</v>
      </c>
      <c r="RU5">
        <v>1.2905</v>
      </c>
      <c r="RV5">
        <v>1.2905</v>
      </c>
      <c r="RW5">
        <v>1.3082</v>
      </c>
      <c r="RX5">
        <v>1.3082</v>
      </c>
      <c r="RY5">
        <v>1.3082</v>
      </c>
      <c r="RZ5">
        <v>1.3259999999999998</v>
      </c>
      <c r="SA5">
        <v>1.3259999999999998</v>
      </c>
      <c r="SB5">
        <v>1.3259999999999998</v>
      </c>
      <c r="SC5">
        <v>1.3438000000000001</v>
      </c>
      <c r="SD5">
        <v>1.3614999999999999</v>
      </c>
      <c r="SE5">
        <v>1.3438000000000001</v>
      </c>
      <c r="SF5">
        <v>1.3614999999999999</v>
      </c>
      <c r="SG5">
        <v>1.3614999999999999</v>
      </c>
      <c r="SH5">
        <v>1.3614999999999999</v>
      </c>
      <c r="SI5">
        <v>1.3793</v>
      </c>
      <c r="SJ5">
        <v>1.4148000000000001</v>
      </c>
      <c r="SK5">
        <v>1.397</v>
      </c>
      <c r="SL5">
        <v>1.397</v>
      </c>
      <c r="SM5">
        <v>1.4326000000000001</v>
      </c>
      <c r="SN5">
        <v>1.4326000000000001</v>
      </c>
      <c r="SO5">
        <v>1.4326000000000001</v>
      </c>
      <c r="SP5">
        <v>1.4326000000000001</v>
      </c>
      <c r="SQ5">
        <v>1.4502999999999999</v>
      </c>
      <c r="SR5">
        <v>1.4858</v>
      </c>
      <c r="SS5">
        <v>1.4681</v>
      </c>
      <c r="ST5">
        <v>1.4681</v>
      </c>
      <c r="SU5">
        <v>1.4858</v>
      </c>
      <c r="SV5">
        <v>1.5214000000000001</v>
      </c>
      <c r="SW5">
        <v>1.5390999999999999</v>
      </c>
      <c r="SX5">
        <v>1.5036</v>
      </c>
      <c r="SY5">
        <v>1.5214000000000001</v>
      </c>
      <c r="SZ5">
        <v>1.5390999999999999</v>
      </c>
      <c r="TA5">
        <v>1.5569</v>
      </c>
      <c r="TB5">
        <v>1.5569</v>
      </c>
      <c r="TC5">
        <v>1.6278999999999999</v>
      </c>
      <c r="TD5">
        <v>1.8055000000000001</v>
      </c>
      <c r="TE5">
        <v>1.7523</v>
      </c>
      <c r="TF5">
        <v>1.5390999999999999</v>
      </c>
      <c r="TG5">
        <v>1.6812</v>
      </c>
      <c r="TH5">
        <v>1.6812</v>
      </c>
      <c r="TI5">
        <v>1.6102000000000001</v>
      </c>
      <c r="TJ5">
        <v>1.6278999999999999</v>
      </c>
      <c r="TK5">
        <v>1.6634</v>
      </c>
      <c r="TL5">
        <v>1.6812</v>
      </c>
      <c r="TM5">
        <v>1.6990000000000001</v>
      </c>
      <c r="TN5">
        <v>1.6990000000000001</v>
      </c>
      <c r="TO5">
        <v>1.7523</v>
      </c>
      <c r="TP5">
        <v>1.7167000000000001</v>
      </c>
      <c r="TQ5">
        <v>1.7523</v>
      </c>
      <c r="TR5">
        <v>1.77</v>
      </c>
      <c r="TS5">
        <v>1.7878000000000001</v>
      </c>
      <c r="TT5">
        <v>1.8055000000000001</v>
      </c>
      <c r="TU5">
        <v>1.8232999999999999</v>
      </c>
      <c r="TV5">
        <v>1.8411</v>
      </c>
      <c r="TW5">
        <v>1.8588</v>
      </c>
      <c r="TX5">
        <v>1.8766</v>
      </c>
      <c r="TY5">
        <v>1.8766</v>
      </c>
      <c r="TZ5">
        <v>1.8943000000000001</v>
      </c>
      <c r="UA5">
        <v>1.9120999999999999</v>
      </c>
      <c r="UB5">
        <v>1.9298999999999999</v>
      </c>
      <c r="UC5">
        <v>1.9476</v>
      </c>
      <c r="UD5">
        <v>1.9654</v>
      </c>
      <c r="UE5">
        <v>1.9831000000000001</v>
      </c>
      <c r="UF5">
        <v>2.0008999999999997</v>
      </c>
      <c r="UG5">
        <v>2.0186999999999999</v>
      </c>
      <c r="UH5">
        <v>2.0364</v>
      </c>
      <c r="UI5">
        <v>2.0719000000000003</v>
      </c>
      <c r="UJ5">
        <v>2.0896999999999997</v>
      </c>
      <c r="UK5">
        <v>2.1074999999999999</v>
      </c>
      <c r="UL5">
        <v>2.1252</v>
      </c>
      <c r="UM5">
        <v>2.1430000000000002</v>
      </c>
      <c r="UN5">
        <v>2.1962999999999999</v>
      </c>
      <c r="UO5">
        <v>2.1962999999999999</v>
      </c>
      <c r="UP5">
        <v>2.214</v>
      </c>
      <c r="UQ5">
        <v>2.2495000000000003</v>
      </c>
      <c r="UR5">
        <v>2.2850999999999999</v>
      </c>
      <c r="US5">
        <v>2.3028</v>
      </c>
      <c r="UT5">
        <v>2.3028</v>
      </c>
      <c r="UU5">
        <v>2.3384</v>
      </c>
      <c r="UV5">
        <v>2.3738999999999999</v>
      </c>
      <c r="UW5">
        <v>2.3915999999999999</v>
      </c>
      <c r="UX5">
        <v>2.4272</v>
      </c>
      <c r="UY5">
        <v>2.4626999999999999</v>
      </c>
      <c r="UZ5">
        <v>2.4626999999999999</v>
      </c>
      <c r="VA5">
        <v>2.4982000000000002</v>
      </c>
      <c r="VB5">
        <v>2.5514999999999999</v>
      </c>
      <c r="VC5">
        <v>2.5691999999999999</v>
      </c>
      <c r="VD5">
        <v>2.6048</v>
      </c>
      <c r="VE5">
        <v>2.6402999999999999</v>
      </c>
      <c r="VF5">
        <v>2.6581000000000001</v>
      </c>
      <c r="VG5">
        <v>2.6936</v>
      </c>
      <c r="VH5">
        <v>2.7467999999999999</v>
      </c>
      <c r="VI5">
        <v>2.7646000000000002</v>
      </c>
      <c r="VJ5">
        <v>2.8001</v>
      </c>
      <c r="VK5">
        <v>2.8178999999999998</v>
      </c>
      <c r="VL5">
        <v>2.8712</v>
      </c>
      <c r="VM5">
        <v>2.9245000000000001</v>
      </c>
      <c r="VN5">
        <v>2.9422000000000001</v>
      </c>
      <c r="VO5">
        <v>2.9954999999999998</v>
      </c>
      <c r="VP5">
        <v>3.0488</v>
      </c>
      <c r="VQ5">
        <v>3.0842999999999998</v>
      </c>
      <c r="VR5">
        <v>3.1198000000000001</v>
      </c>
      <c r="VS5">
        <v>3.1552999999999995</v>
      </c>
      <c r="VT5">
        <v>3.1731000000000003</v>
      </c>
      <c r="VU5">
        <v>3.2619000000000002</v>
      </c>
      <c r="VV5">
        <v>3.2974000000000006</v>
      </c>
      <c r="VW5">
        <v>3.3329999999999997</v>
      </c>
      <c r="VX5">
        <v>3.3862000000000005</v>
      </c>
      <c r="VY5">
        <v>3.4573</v>
      </c>
      <c r="VZ5">
        <v>3.5283000000000002</v>
      </c>
      <c r="WA5">
        <v>3.5461</v>
      </c>
      <c r="WB5">
        <v>3.5993999999999997</v>
      </c>
      <c r="WC5">
        <v>3.6526000000000005</v>
      </c>
      <c r="WD5">
        <v>3.7059000000000002</v>
      </c>
      <c r="WE5">
        <v>3.7591999999999999</v>
      </c>
      <c r="WF5">
        <v>3.8302999999999998</v>
      </c>
      <c r="WG5">
        <v>3.8835000000000002</v>
      </c>
      <c r="WH5">
        <v>3.9545999999999997</v>
      </c>
      <c r="WI5">
        <v>4.0078999999999994</v>
      </c>
      <c r="WJ5">
        <v>4.0789</v>
      </c>
      <c r="WK5">
        <v>4.1322000000000001</v>
      </c>
      <c r="WL5">
        <v>4.2031999999999998</v>
      </c>
      <c r="WM5">
        <v>4.2743000000000002</v>
      </c>
      <c r="WN5">
        <v>4.3452999999999999</v>
      </c>
      <c r="WO5">
        <v>4.4164000000000003</v>
      </c>
      <c r="WP5">
        <v>4.4874000000000001</v>
      </c>
      <c r="WQ5">
        <v>4.5583999999999998</v>
      </c>
      <c r="WR5">
        <v>4.6295000000000002</v>
      </c>
      <c r="WS5">
        <v>4.7361000000000004</v>
      </c>
      <c r="WT5">
        <v>4.8071000000000002</v>
      </c>
      <c r="WU5">
        <v>4.8959000000000001</v>
      </c>
      <c r="WV5">
        <v>4.9668999999999999</v>
      </c>
      <c r="WW5">
        <v>5.0556999999999999</v>
      </c>
      <c r="WX5">
        <v>5.1445999999999996</v>
      </c>
      <c r="WY5">
        <v>5.2333999999999996</v>
      </c>
      <c r="WZ5">
        <v>5.3577000000000004</v>
      </c>
      <c r="XA5">
        <v>5.4465000000000003</v>
      </c>
      <c r="XB5">
        <v>5.5353000000000003</v>
      </c>
      <c r="XC5">
        <v>5.6241000000000003</v>
      </c>
      <c r="XD5">
        <v>5.7484000000000002</v>
      </c>
      <c r="XE5">
        <v>5.8372000000000002</v>
      </c>
      <c r="XF5">
        <v>5.9615</v>
      </c>
      <c r="XG5">
        <v>6.0681000000000003</v>
      </c>
      <c r="XH5">
        <v>6.1924000000000001</v>
      </c>
      <c r="XI5">
        <v>6.3168000000000006</v>
      </c>
      <c r="XJ5">
        <v>6.4410999999999996</v>
      </c>
      <c r="XK5">
        <v>6.5654000000000003</v>
      </c>
      <c r="XL5">
        <v>6.6897000000000002</v>
      </c>
      <c r="XM5">
        <v>6.8318000000000003</v>
      </c>
      <c r="XN5">
        <v>6.9738999999999995</v>
      </c>
      <c r="XO5">
        <v>7.0982000000000003</v>
      </c>
      <c r="XP5">
        <v>7.2402999999999995</v>
      </c>
      <c r="XQ5">
        <v>7.4001999999999999</v>
      </c>
      <c r="XR5">
        <v>7.5245000000000006</v>
      </c>
      <c r="XS5">
        <v>7.7021000000000006</v>
      </c>
      <c r="XT5">
        <v>7.8441999999999998</v>
      </c>
      <c r="XU5">
        <v>8.0039999999999996</v>
      </c>
      <c r="XV5">
        <v>8.1815999999999995</v>
      </c>
      <c r="XW5">
        <v>8.3592999999999993</v>
      </c>
      <c r="XX5">
        <v>8.5190999999999999</v>
      </c>
      <c r="XY5">
        <v>8.7144999999999992</v>
      </c>
      <c r="XZ5">
        <v>8.8920999999999992</v>
      </c>
      <c r="YA5">
        <v>9.0696999999999992</v>
      </c>
      <c r="YB5">
        <v>9.2827999999999999</v>
      </c>
      <c r="YC5">
        <v>9.4959000000000007</v>
      </c>
      <c r="YD5">
        <v>9.6735000000000007</v>
      </c>
      <c r="YE5">
        <v>9.904399999999999</v>
      </c>
      <c r="YF5">
        <v>10.118</v>
      </c>
      <c r="YG5">
        <v>10.348000000000001</v>
      </c>
      <c r="YH5">
        <v>10.578999999999999</v>
      </c>
      <c r="YI5">
        <v>10.792</v>
      </c>
      <c r="YJ5">
        <v>11.023</v>
      </c>
      <c r="YK5">
        <v>11.254</v>
      </c>
      <c r="YL5">
        <v>11.521000000000001</v>
      </c>
      <c r="YM5">
        <v>11.787000000000001</v>
      </c>
      <c r="YN5">
        <v>12.036</v>
      </c>
      <c r="YO5">
        <v>12.284000000000001</v>
      </c>
      <c r="YP5">
        <v>12.568999999999999</v>
      </c>
      <c r="YQ5">
        <v>12.834999999999999</v>
      </c>
      <c r="YR5">
        <v>13.119</v>
      </c>
      <c r="YS5">
        <v>13.403</v>
      </c>
      <c r="YT5">
        <v>13.705</v>
      </c>
      <c r="YU5">
        <v>14.007</v>
      </c>
      <c r="YV5">
        <v>14.274000000000001</v>
      </c>
      <c r="YW5">
        <v>14.593</v>
      </c>
      <c r="YX5">
        <v>14.877000000000001</v>
      </c>
      <c r="YY5">
        <v>15.179</v>
      </c>
      <c r="YZ5">
        <v>15.464</v>
      </c>
      <c r="ZA5">
        <v>15.801000000000002</v>
      </c>
      <c r="ZB5">
        <v>16.085000000000001</v>
      </c>
      <c r="ZC5">
        <v>16.439999999999998</v>
      </c>
      <c r="ZD5">
        <v>16.760000000000002</v>
      </c>
      <c r="ZE5">
        <v>17.114999999999998</v>
      </c>
      <c r="ZF5">
        <v>17.416999999999998</v>
      </c>
      <c r="ZG5">
        <v>17.771999999999998</v>
      </c>
      <c r="ZH5">
        <v>18.128</v>
      </c>
      <c r="ZI5">
        <v>18.483000000000001</v>
      </c>
      <c r="ZJ5">
        <v>18.838000000000001</v>
      </c>
      <c r="ZK5">
        <v>19.192999999999998</v>
      </c>
      <c r="ZL5">
        <v>19.548999999999999</v>
      </c>
      <c r="ZM5">
        <v>19.904</v>
      </c>
      <c r="ZN5">
        <v>20.259</v>
      </c>
      <c r="ZO5">
        <v>20.632000000000001</v>
      </c>
      <c r="ZP5">
        <v>20.987000000000002</v>
      </c>
      <c r="ZQ5">
        <v>21.324999999999999</v>
      </c>
      <c r="ZR5">
        <v>21.715</v>
      </c>
      <c r="ZS5">
        <v>22.053000000000001</v>
      </c>
      <c r="ZT5">
        <v>22.425999999999998</v>
      </c>
      <c r="ZU5">
        <v>22.798999999999999</v>
      </c>
      <c r="ZV5">
        <v>23.189</v>
      </c>
      <c r="ZW5">
        <v>23.527000000000001</v>
      </c>
      <c r="ZX5">
        <v>23.952999999999999</v>
      </c>
      <c r="ZY5">
        <v>24.362000000000002</v>
      </c>
      <c r="ZZ5">
        <v>24.751999999999999</v>
      </c>
      <c r="AAA5">
        <v>25.179000000000002</v>
      </c>
      <c r="AAB5">
        <v>25.552000000000003</v>
      </c>
      <c r="AAC5">
        <v>25.942</v>
      </c>
      <c r="AAD5">
        <v>26.297999999999998</v>
      </c>
      <c r="AAE5">
        <v>26.6</v>
      </c>
      <c r="AAF5">
        <v>26.847999999999999</v>
      </c>
      <c r="AAG5">
        <v>27.078999999999997</v>
      </c>
      <c r="AAH5">
        <v>27.345000000000002</v>
      </c>
      <c r="AAI5">
        <v>27.559000000000001</v>
      </c>
      <c r="AAJ5">
        <v>27.736000000000001</v>
      </c>
      <c r="AAK5">
        <v>27.877999999999997</v>
      </c>
      <c r="AAL5">
        <v>28.003</v>
      </c>
      <c r="AAM5">
        <v>28.127000000000002</v>
      </c>
      <c r="AAN5">
        <v>28.216000000000001</v>
      </c>
      <c r="AAO5">
        <v>28.233999999999998</v>
      </c>
      <c r="AAP5">
        <v>28.233999999999998</v>
      </c>
      <c r="AAQ5">
        <v>28.233999999999998</v>
      </c>
      <c r="AAR5">
        <v>28.233999999999998</v>
      </c>
      <c r="AAS5">
        <v>28.18</v>
      </c>
      <c r="AAT5">
        <v>28.038</v>
      </c>
      <c r="AAU5">
        <v>27.966999999999999</v>
      </c>
      <c r="AAV5">
        <v>27.877999999999997</v>
      </c>
      <c r="AAW5">
        <v>27.736000000000001</v>
      </c>
      <c r="AAX5">
        <v>27.611999999999998</v>
      </c>
      <c r="AAY5">
        <v>27.399000000000001</v>
      </c>
      <c r="AAZ5">
        <v>27.291999999999998</v>
      </c>
      <c r="ABA5">
        <v>27.061</v>
      </c>
      <c r="ABB5">
        <v>26.99</v>
      </c>
      <c r="ABC5">
        <v>26.901000000000003</v>
      </c>
      <c r="ABD5">
        <v>26.759</v>
      </c>
      <c r="ABE5">
        <v>26.652999999999999</v>
      </c>
      <c r="ABF5">
        <v>26.670999999999999</v>
      </c>
      <c r="ABG5">
        <v>26.83</v>
      </c>
      <c r="ABH5">
        <v>27.007999999999999</v>
      </c>
      <c r="ABI5">
        <v>27.150000000000002</v>
      </c>
      <c r="ABJ5">
        <v>27.256999999999998</v>
      </c>
      <c r="ABK5">
        <v>27.381</v>
      </c>
      <c r="ABL5">
        <v>27.895999999999997</v>
      </c>
      <c r="ABM5">
        <v>28.322000000000003</v>
      </c>
      <c r="ABN5">
        <v>28.588999999999999</v>
      </c>
      <c r="ABO5">
        <v>28.908000000000001</v>
      </c>
      <c r="ABP5">
        <v>29.21</v>
      </c>
      <c r="ABQ5">
        <v>29.335000000000001</v>
      </c>
      <c r="ABR5">
        <v>29.600999999999999</v>
      </c>
      <c r="ABS5">
        <v>30.116</v>
      </c>
      <c r="ABT5">
        <v>30.880000000000003</v>
      </c>
      <c r="ABU5">
        <v>32.194000000000003</v>
      </c>
      <c r="ABV5">
        <v>32.655999999999999</v>
      </c>
      <c r="ABW5">
        <v>32.922000000000004</v>
      </c>
      <c r="ABX5">
        <v>33.046999999999997</v>
      </c>
      <c r="ABY5">
        <v>33.58</v>
      </c>
      <c r="ABZ5">
        <v>32.869</v>
      </c>
      <c r="ACA5">
        <v>32.619999999999997</v>
      </c>
      <c r="ACB5">
        <v>32.353999999999999</v>
      </c>
      <c r="ACC5">
        <v>32.460999999999999</v>
      </c>
      <c r="ACD5">
        <v>31.661000000000001</v>
      </c>
      <c r="ACE5">
        <v>31.376999999999999</v>
      </c>
      <c r="ACF5">
        <v>31.163999999999998</v>
      </c>
      <c r="ACG5">
        <v>30.613</v>
      </c>
      <c r="ACH5">
        <v>29.849999999999998</v>
      </c>
      <c r="ACI5">
        <v>29.104000000000003</v>
      </c>
      <c r="ACJ5">
        <v>29.032999999999998</v>
      </c>
      <c r="ACK5">
        <v>28.926000000000002</v>
      </c>
      <c r="ACL5">
        <v>27.895999999999997</v>
      </c>
      <c r="ACM5">
        <v>27.399000000000001</v>
      </c>
      <c r="ACN5">
        <v>27.186</v>
      </c>
      <c r="ACO5">
        <v>27.026</v>
      </c>
      <c r="ACP5">
        <v>26.156000000000002</v>
      </c>
      <c r="ACQ5">
        <v>25.302999999999997</v>
      </c>
      <c r="ACR5">
        <v>25.231999999999999</v>
      </c>
      <c r="ACS5">
        <v>24.806000000000001</v>
      </c>
      <c r="ACT5">
        <v>24.113</v>
      </c>
      <c r="ACU5">
        <v>23.491</v>
      </c>
      <c r="ACV5">
        <v>23.295999999999999</v>
      </c>
      <c r="ACW5">
        <v>23.03</v>
      </c>
      <c r="ACX5">
        <v>22.425999999999998</v>
      </c>
      <c r="ACY5">
        <v>21.911000000000001</v>
      </c>
      <c r="ACZ5">
        <v>21.555</v>
      </c>
      <c r="ADA5">
        <v>21.236000000000001</v>
      </c>
      <c r="ADB5">
        <v>20.863</v>
      </c>
      <c r="ADC5">
        <v>20.187999999999999</v>
      </c>
      <c r="ADD5">
        <v>19.762</v>
      </c>
      <c r="ADE5">
        <v>19.62</v>
      </c>
      <c r="ADF5">
        <v>19.228999999999999</v>
      </c>
      <c r="ADG5">
        <v>18.695999999999998</v>
      </c>
      <c r="ADH5">
        <v>18.305</v>
      </c>
      <c r="ADI5">
        <v>18.128</v>
      </c>
      <c r="ADJ5">
        <v>17.826000000000001</v>
      </c>
      <c r="ADK5">
        <v>17.382000000000001</v>
      </c>
      <c r="ADL5">
        <v>16.955000000000002</v>
      </c>
      <c r="ADM5">
        <v>16.707000000000001</v>
      </c>
      <c r="ADN5">
        <v>16.475999999999999</v>
      </c>
      <c r="ADO5">
        <v>16.103000000000002</v>
      </c>
      <c r="ADP5">
        <v>15.693999999999999</v>
      </c>
      <c r="ADQ5">
        <v>15.445999999999998</v>
      </c>
      <c r="ADR5">
        <v>15.232999999999999</v>
      </c>
      <c r="ADS5">
        <v>14.948</v>
      </c>
      <c r="ADT5">
        <v>14.629</v>
      </c>
      <c r="ADU5">
        <v>14.291</v>
      </c>
      <c r="ADV5">
        <v>14.130999999999998</v>
      </c>
      <c r="ADW5">
        <v>13.936000000000002</v>
      </c>
      <c r="ADX5">
        <v>13.599</v>
      </c>
      <c r="ADY5">
        <v>13.350000000000001</v>
      </c>
      <c r="ADZ5">
        <v>13.065999999999999</v>
      </c>
      <c r="AEA5">
        <v>12.942</v>
      </c>
      <c r="AEB5">
        <v>12.711</v>
      </c>
      <c r="AEC5">
        <v>12.409000000000001</v>
      </c>
      <c r="AED5">
        <v>12.196</v>
      </c>
      <c r="AEE5">
        <v>12</v>
      </c>
      <c r="AEF5">
        <v>11.858000000000001</v>
      </c>
      <c r="AEG5">
        <v>11.645</v>
      </c>
      <c r="AEH5">
        <v>11.361000000000001</v>
      </c>
      <c r="AEI5">
        <v>11.201000000000001</v>
      </c>
      <c r="AEJ5">
        <v>11.040999999999999</v>
      </c>
      <c r="AEK5">
        <v>10.917</v>
      </c>
      <c r="AEL5">
        <v>10.686</v>
      </c>
      <c r="AEM5">
        <v>10.473000000000001</v>
      </c>
      <c r="AEN5">
        <v>10.295</v>
      </c>
      <c r="AEO5">
        <v>10.189</v>
      </c>
      <c r="AEP5">
        <v>10.029</v>
      </c>
      <c r="AEQ5">
        <v>9.8155999999999999</v>
      </c>
      <c r="AER5">
        <v>9.655800000000001</v>
      </c>
      <c r="AES5">
        <v>9.5314999999999994</v>
      </c>
      <c r="AET5">
        <v>9.4070999999999998</v>
      </c>
      <c r="AEU5">
        <v>9.2472999999999992</v>
      </c>
      <c r="AEV5">
        <v>9.0873999999999988</v>
      </c>
      <c r="AEW5">
        <v>8.9097999999999988</v>
      </c>
      <c r="AEX5">
        <v>8.8387999999999991</v>
      </c>
      <c r="AEY5">
        <v>8.6966999999999999</v>
      </c>
      <c r="AEZ5">
        <v>8.5545999999999989</v>
      </c>
      <c r="AFA5">
        <v>8.4125000000000014</v>
      </c>
      <c r="AFB5">
        <v>8.2881999999999998</v>
      </c>
      <c r="AFC5">
        <v>8.1815999999999995</v>
      </c>
      <c r="AFD5">
        <v>8.0928000000000004</v>
      </c>
      <c r="AFE5">
        <v>7.9329999999999998</v>
      </c>
      <c r="AFF5">
        <v>7.8087</v>
      </c>
      <c r="AFG5">
        <v>7.7199</v>
      </c>
      <c r="AFH5">
        <v>7.6133000000000006</v>
      </c>
      <c r="AFI5">
        <v>7.5245000000000006</v>
      </c>
      <c r="AFJ5">
        <v>7.4001999999999999</v>
      </c>
      <c r="AFK5">
        <v>7.2758000000000003</v>
      </c>
      <c r="AFL5">
        <v>7.1870000000000003</v>
      </c>
      <c r="AFM5">
        <v>7.1159999999999997</v>
      </c>
      <c r="AFN5">
        <v>7.0094000000000003</v>
      </c>
      <c r="AFO5">
        <v>6.9028999999999989</v>
      </c>
      <c r="AFP5">
        <v>6.8140999999999989</v>
      </c>
      <c r="AFQ5">
        <v>6.7074999999999996</v>
      </c>
      <c r="AFR5">
        <v>6.6720000000000006</v>
      </c>
      <c r="AFS5">
        <v>6.5831999999999997</v>
      </c>
      <c r="AFT5">
        <v>6.458800000000001</v>
      </c>
      <c r="AFU5">
        <v>6.3878000000000004</v>
      </c>
      <c r="AFV5">
        <v>6.2990000000000004</v>
      </c>
      <c r="AFW5">
        <v>6.2279999999999998</v>
      </c>
      <c r="AFX5">
        <v>6.1569000000000003</v>
      </c>
      <c r="AFY5">
        <v>6.0859000000000005</v>
      </c>
      <c r="AFZ5">
        <v>5.9970999999999997</v>
      </c>
      <c r="AGA5">
        <v>5.9082999999999997</v>
      </c>
      <c r="AGB5">
        <v>5.8549999999999995</v>
      </c>
      <c r="AGC5">
        <v>5.8194999999999997</v>
      </c>
      <c r="AGD5">
        <v>5.7306999999999997</v>
      </c>
      <c r="AGE5">
        <v>5.6596000000000002</v>
      </c>
      <c r="AGF5">
        <v>5.5708000000000002</v>
      </c>
      <c r="AGG5">
        <v>5.5353000000000003</v>
      </c>
      <c r="AGH5">
        <v>5.4997999999999996</v>
      </c>
      <c r="AGI5">
        <v>5.4109999999999996</v>
      </c>
      <c r="AGJ5">
        <v>5.3577000000000004</v>
      </c>
      <c r="AGK5">
        <v>5.2866</v>
      </c>
      <c r="AGL5">
        <v>5.2156000000000002</v>
      </c>
      <c r="AGM5">
        <v>5.1978</v>
      </c>
      <c r="AGN5">
        <v>5.109</v>
      </c>
      <c r="AGO5">
        <v>5.0380000000000003</v>
      </c>
      <c r="AGP5">
        <v>5.0025000000000004</v>
      </c>
      <c r="AGQ5">
        <v>4.9492000000000003</v>
      </c>
      <c r="AGR5">
        <v>4.8959000000000001</v>
      </c>
      <c r="AGS5">
        <v>4.8604000000000003</v>
      </c>
      <c r="AGT5">
        <v>4.8071000000000002</v>
      </c>
      <c r="AGU5">
        <v>4.7538</v>
      </c>
      <c r="AGV5">
        <v>4.7004999999999999</v>
      </c>
      <c r="AGW5">
        <v>4.665</v>
      </c>
      <c r="AGX5">
        <v>4.6473000000000004</v>
      </c>
      <c r="AGY5">
        <v>4.5940000000000003</v>
      </c>
      <c r="AGZ5">
        <v>4.5407000000000002</v>
      </c>
      <c r="AHA5">
        <v>4.4695999999999998</v>
      </c>
      <c r="AHB5">
        <v>4.4519000000000002</v>
      </c>
      <c r="AHC5">
        <v>4.4164000000000003</v>
      </c>
      <c r="AHD5">
        <v>4.3631000000000002</v>
      </c>
      <c r="AHE5">
        <v>4.3098000000000001</v>
      </c>
      <c r="AHF5">
        <v>4.2743000000000002</v>
      </c>
      <c r="AHG5">
        <v>4.2388000000000003</v>
      </c>
      <c r="AHH5">
        <v>4.1855000000000002</v>
      </c>
      <c r="AHI5">
        <v>4.1500000000000004</v>
      </c>
      <c r="AHJ5">
        <v>4.1322000000000001</v>
      </c>
      <c r="AHK5">
        <v>4.0789</v>
      </c>
      <c r="AHL5">
        <v>4.0434000000000001</v>
      </c>
      <c r="AHM5">
        <v>4.0078999999999994</v>
      </c>
      <c r="AHN5">
        <v>4.0078999999999994</v>
      </c>
      <c r="AHO5">
        <v>3.9545999999999997</v>
      </c>
      <c r="AHP5">
        <v>3.9190999999999998</v>
      </c>
      <c r="AHQ5">
        <v>3.8835000000000002</v>
      </c>
      <c r="AHR5">
        <v>3.8657999999999997</v>
      </c>
      <c r="AHS5">
        <v>3.8302999999999998</v>
      </c>
      <c r="AHT5">
        <v>3.7947000000000002</v>
      </c>
      <c r="AHU5">
        <v>3.7591999999999999</v>
      </c>
      <c r="AHV5">
        <v>3.7237</v>
      </c>
      <c r="AHW5">
        <v>3.7059000000000002</v>
      </c>
      <c r="AHX5">
        <v>3.6703999999999999</v>
      </c>
      <c r="AHY5">
        <v>3.6349</v>
      </c>
      <c r="AHZ5">
        <v>3.6171000000000002</v>
      </c>
      <c r="AIA5">
        <v>3.5815999999999999</v>
      </c>
      <c r="AIB5">
        <v>3.5638999999999998</v>
      </c>
      <c r="AIC5">
        <v>3.5105999999999997</v>
      </c>
      <c r="AID5">
        <v>3.5105999999999997</v>
      </c>
      <c r="AIE5">
        <v>3.4750000000000005</v>
      </c>
      <c r="AIF5">
        <v>3.4750000000000005</v>
      </c>
      <c r="AIG5">
        <v>3.4217999999999997</v>
      </c>
      <c r="AIH5">
        <v>3.4217999999999997</v>
      </c>
      <c r="AII5">
        <v>3.3862000000000005</v>
      </c>
      <c r="AIJ5">
        <v>3.3685</v>
      </c>
      <c r="AIK5">
        <v>3.3329999999999997</v>
      </c>
      <c r="AIL5">
        <v>3.2797000000000001</v>
      </c>
      <c r="AIM5">
        <v>3.2619000000000002</v>
      </c>
      <c r="AIN5">
        <v>3.2441999999999998</v>
      </c>
      <c r="AIO5">
        <v>3.2441999999999998</v>
      </c>
      <c r="AIP5">
        <v>3.2441999999999998</v>
      </c>
      <c r="AIQ5">
        <v>3.2086000000000006</v>
      </c>
      <c r="AIR5">
        <v>3.1909000000000001</v>
      </c>
      <c r="AIS5">
        <v>3.1909000000000001</v>
      </c>
      <c r="AIT5">
        <v>3.1375999999999999</v>
      </c>
      <c r="AIU5">
        <v>3.1198000000000001</v>
      </c>
      <c r="AIV5">
        <v>3.1021000000000001</v>
      </c>
      <c r="AIW5">
        <v>3.0665</v>
      </c>
      <c r="AIX5">
        <v>3.0665</v>
      </c>
      <c r="AIY5">
        <v>3.0488</v>
      </c>
      <c r="AIZ5">
        <v>3.0133000000000001</v>
      </c>
      <c r="AJA5">
        <v>3.0133000000000001</v>
      </c>
      <c r="AJB5">
        <v>2.9954999999999998</v>
      </c>
      <c r="AJC5">
        <v>2.96</v>
      </c>
      <c r="AJD5">
        <v>2.96</v>
      </c>
      <c r="AJE5">
        <v>2.9245000000000001</v>
      </c>
      <c r="AJF5">
        <v>2.9245000000000001</v>
      </c>
      <c r="AJG5">
        <v>2.9245000000000001</v>
      </c>
      <c r="AJH5">
        <v>2.8889</v>
      </c>
      <c r="AJI5">
        <v>2.8712</v>
      </c>
      <c r="AJJ5">
        <v>2.8534000000000002</v>
      </c>
      <c r="AJK5">
        <v>2.8534000000000002</v>
      </c>
      <c r="AJL5">
        <v>2.8178999999999998</v>
      </c>
      <c r="AJM5">
        <v>2.8178999999999998</v>
      </c>
      <c r="AJN5">
        <v>2.8001</v>
      </c>
      <c r="AJO5">
        <v>2.8001</v>
      </c>
      <c r="AJP5">
        <v>2.7646000000000002</v>
      </c>
      <c r="AJQ5">
        <v>2.7467999999999999</v>
      </c>
      <c r="AJR5">
        <v>2.7290999999999999</v>
      </c>
      <c r="AJS5">
        <v>2.7290999999999999</v>
      </c>
      <c r="AJT5">
        <v>2.7113</v>
      </c>
      <c r="AJU5">
        <v>2.6936</v>
      </c>
      <c r="AJV5">
        <v>2.6758000000000002</v>
      </c>
      <c r="AJW5">
        <v>2.6758000000000002</v>
      </c>
      <c r="AJX5">
        <v>2.6581000000000001</v>
      </c>
      <c r="AJY5">
        <v>2.6402999999999999</v>
      </c>
      <c r="AJZ5">
        <v>2.6224999999999996</v>
      </c>
      <c r="AKA5">
        <v>2.6402999999999999</v>
      </c>
      <c r="AKB5">
        <v>2.6224999999999996</v>
      </c>
      <c r="AKC5">
        <v>2.6048</v>
      </c>
      <c r="AKD5">
        <v>2.6048</v>
      </c>
      <c r="AKE5">
        <v>2.5691999999999999</v>
      </c>
      <c r="AKF5">
        <v>2.5691999999999999</v>
      </c>
      <c r="AKG5">
        <v>2.5514999999999999</v>
      </c>
      <c r="AKH5">
        <v>2.5336999999999996</v>
      </c>
      <c r="AKI5">
        <v>2.516</v>
      </c>
      <c r="AKJ5">
        <v>2.516</v>
      </c>
      <c r="AKK5">
        <v>2.516</v>
      </c>
      <c r="AKL5">
        <v>2.4982000000000002</v>
      </c>
      <c r="AKM5">
        <v>2.4982000000000002</v>
      </c>
      <c r="AKN5">
        <v>2.4626999999999999</v>
      </c>
      <c r="AKO5">
        <v>2.4803999999999999</v>
      </c>
      <c r="AKP5">
        <v>2.4626999999999999</v>
      </c>
      <c r="AKQ5">
        <v>2.4626999999999999</v>
      </c>
      <c r="AKR5">
        <v>2.4626999999999999</v>
      </c>
      <c r="AKS5">
        <v>2.4448999999999996</v>
      </c>
      <c r="AKT5">
        <v>2.4272</v>
      </c>
      <c r="AKU5">
        <v>2.3915999999999999</v>
      </c>
      <c r="AKV5">
        <v>2.4094000000000002</v>
      </c>
      <c r="AKW5">
        <v>2.3915999999999999</v>
      </c>
      <c r="AKX5">
        <v>2.3915999999999999</v>
      </c>
      <c r="AKY5">
        <v>2.3738999999999999</v>
      </c>
      <c r="AKZ5">
        <v>2.3738999999999999</v>
      </c>
      <c r="ALA5">
        <v>2.3560999999999996</v>
      </c>
      <c r="ALB5">
        <v>2.3206000000000002</v>
      </c>
      <c r="ALC5">
        <v>2.3206000000000002</v>
      </c>
      <c r="ALD5">
        <v>2.3206000000000002</v>
      </c>
      <c r="ALE5">
        <v>2.3206000000000002</v>
      </c>
      <c r="ALF5">
        <v>2.3206000000000002</v>
      </c>
      <c r="ALG5">
        <v>2.3028</v>
      </c>
      <c r="ALH5">
        <v>2.3028</v>
      </c>
      <c r="ALI5">
        <v>2.3028</v>
      </c>
      <c r="ALJ5">
        <v>2.2672999999999996</v>
      </c>
      <c r="ALK5">
        <v>2.2672999999999996</v>
      </c>
      <c r="ALL5">
        <v>2.2672999999999996</v>
      </c>
      <c r="ALM5">
        <v>2.2850999999999999</v>
      </c>
      <c r="ALN5">
        <v>2.2495000000000003</v>
      </c>
      <c r="ALO5">
        <v>2.2672999999999996</v>
      </c>
      <c r="ALP5">
        <v>2.2495000000000003</v>
      </c>
      <c r="ALQ5">
        <v>2.2495000000000003</v>
      </c>
      <c r="ALR5">
        <v>2.2318000000000002</v>
      </c>
      <c r="ALS5">
        <v>2.2318000000000002</v>
      </c>
      <c r="ALT5">
        <v>2.214</v>
      </c>
      <c r="ALU5">
        <v>2.2495000000000003</v>
      </c>
      <c r="ALV5">
        <v>2.214</v>
      </c>
      <c r="ALW5">
        <v>2.214</v>
      </c>
      <c r="ALX5">
        <v>2.214</v>
      </c>
      <c r="ALY5">
        <v>2.1784999999999997</v>
      </c>
      <c r="ALZ5">
        <v>2.1784999999999997</v>
      </c>
      <c r="AMA5">
        <v>2.1784999999999997</v>
      </c>
      <c r="AMB5">
        <v>2.1784999999999997</v>
      </c>
      <c r="AMC5">
        <v>2.1784999999999997</v>
      </c>
      <c r="AMD5">
        <v>2.1784999999999997</v>
      </c>
      <c r="AME5">
        <v>2.1608000000000001</v>
      </c>
      <c r="AMF5">
        <v>2.1608000000000001</v>
      </c>
      <c r="AMG5">
        <v>2.1430000000000002</v>
      </c>
      <c r="AMH5">
        <v>2.1430000000000002</v>
      </c>
      <c r="AMI5">
        <v>2.1430000000000002</v>
      </c>
      <c r="AMJ5">
        <v>2.1252</v>
      </c>
      <c r="AMK5">
        <v>2.1252</v>
      </c>
      <c r="AML5">
        <v>2.1074999999999999</v>
      </c>
      <c r="AMM5">
        <v>2.0896999999999997</v>
      </c>
      <c r="AMN5">
        <v>2.1074999999999999</v>
      </c>
      <c r="AMO5">
        <v>2.0896999999999997</v>
      </c>
      <c r="AMP5">
        <v>2.1252</v>
      </c>
      <c r="AMQ5">
        <v>2.0896999999999997</v>
      </c>
      <c r="AMR5">
        <v>2.0719000000000003</v>
      </c>
      <c r="AMS5">
        <v>2.0896999999999997</v>
      </c>
      <c r="AMT5">
        <v>2.0719000000000003</v>
      </c>
      <c r="AMU5">
        <v>2.0719000000000003</v>
      </c>
      <c r="AMV5">
        <v>2.0719000000000003</v>
      </c>
      <c r="AMW5">
        <v>2.0542000000000002</v>
      </c>
      <c r="AMX5">
        <v>2.0542000000000002</v>
      </c>
      <c r="AMY5">
        <v>2.0364</v>
      </c>
      <c r="AMZ5">
        <v>2.0364</v>
      </c>
      <c r="ANA5">
        <v>2.0542000000000002</v>
      </c>
      <c r="ANB5">
        <v>2.0364</v>
      </c>
      <c r="ANC5">
        <v>2.0364</v>
      </c>
      <c r="AND5">
        <v>2.0364</v>
      </c>
      <c r="ANE5">
        <v>2.0186999999999999</v>
      </c>
      <c r="ANF5">
        <v>2.0186999999999999</v>
      </c>
      <c r="ANG5">
        <v>2.0186999999999999</v>
      </c>
      <c r="ANH5">
        <v>1.9831000000000001</v>
      </c>
      <c r="ANI5">
        <v>1.9831000000000001</v>
      </c>
      <c r="ANJ5">
        <v>1.9831000000000001</v>
      </c>
      <c r="ANK5">
        <v>2.0008999999999997</v>
      </c>
      <c r="ANL5">
        <v>1.9831000000000001</v>
      </c>
      <c r="ANM5">
        <v>1.9831000000000001</v>
      </c>
      <c r="ANN5">
        <v>1.9654</v>
      </c>
      <c r="ANO5">
        <v>1.9476</v>
      </c>
      <c r="ANP5">
        <v>1.9476</v>
      </c>
      <c r="ANQ5">
        <v>1.9298999999999999</v>
      </c>
      <c r="ANR5">
        <v>1.9298999999999999</v>
      </c>
      <c r="ANS5">
        <v>1.9298999999999999</v>
      </c>
      <c r="ANT5">
        <v>1.9298999999999999</v>
      </c>
      <c r="ANU5">
        <v>1.9120999999999999</v>
      </c>
      <c r="ANV5">
        <v>1.9120999999999999</v>
      </c>
      <c r="ANW5">
        <v>1.9120999999999999</v>
      </c>
      <c r="ANX5">
        <v>1.9120999999999999</v>
      </c>
      <c r="ANY5">
        <v>1.8766</v>
      </c>
      <c r="ANZ5">
        <v>1.8766</v>
      </c>
      <c r="AOA5">
        <v>1.8943000000000001</v>
      </c>
      <c r="AOB5">
        <v>1.8588</v>
      </c>
      <c r="AOC5">
        <v>1.8766</v>
      </c>
      <c r="AOD5">
        <v>1.8411</v>
      </c>
      <c r="AOE5">
        <v>1.8232999999999999</v>
      </c>
      <c r="AOF5">
        <v>1.8411</v>
      </c>
      <c r="AOG5">
        <v>1.8232999999999999</v>
      </c>
      <c r="AOH5">
        <v>1.77</v>
      </c>
      <c r="AOI5">
        <v>1.7878000000000001</v>
      </c>
      <c r="AOJ5">
        <v>1.77</v>
      </c>
      <c r="AOK5">
        <v>1.77</v>
      </c>
      <c r="AOL5">
        <v>1.77</v>
      </c>
      <c r="AOM5">
        <v>1.7523</v>
      </c>
      <c r="AON5">
        <v>1.7344999999999999</v>
      </c>
      <c r="AOO5">
        <v>1.7523</v>
      </c>
      <c r="AOP5">
        <v>1.7523</v>
      </c>
      <c r="AOQ5">
        <v>1.7167000000000001</v>
      </c>
      <c r="AOR5">
        <v>1.7167000000000001</v>
      </c>
      <c r="AOS5">
        <v>1.6990000000000001</v>
      </c>
      <c r="AOT5">
        <v>1.6990000000000001</v>
      </c>
      <c r="AOU5">
        <v>1.6812</v>
      </c>
      <c r="AOV5">
        <v>1.6634</v>
      </c>
      <c r="AOW5">
        <v>1.6812</v>
      </c>
      <c r="AOX5">
        <v>1.6456999999999999</v>
      </c>
      <c r="AOY5">
        <v>1.6634</v>
      </c>
      <c r="AOZ5">
        <v>1.6278999999999999</v>
      </c>
      <c r="APA5">
        <v>1.6102000000000001</v>
      </c>
      <c r="APB5">
        <v>1.6278999999999999</v>
      </c>
      <c r="APC5">
        <v>1.5924</v>
      </c>
      <c r="APD5">
        <v>1.6102000000000001</v>
      </c>
      <c r="APE5">
        <v>1.5746</v>
      </c>
      <c r="APF5">
        <v>1.5746</v>
      </c>
      <c r="APG5">
        <v>1.5569</v>
      </c>
      <c r="APH5">
        <v>1.5569</v>
      </c>
      <c r="API5">
        <v>1.5390999999999999</v>
      </c>
      <c r="APJ5">
        <v>1.5390999999999999</v>
      </c>
      <c r="APK5">
        <v>1.5390999999999999</v>
      </c>
      <c r="APL5">
        <v>1.5214000000000001</v>
      </c>
      <c r="APM5">
        <v>1.4858</v>
      </c>
      <c r="APN5">
        <v>1.5214000000000001</v>
      </c>
      <c r="APO5">
        <v>1.4681</v>
      </c>
      <c r="APP5">
        <v>1.5036</v>
      </c>
      <c r="APQ5">
        <v>1.4858</v>
      </c>
      <c r="APR5">
        <v>1.4502999999999999</v>
      </c>
      <c r="APS5">
        <v>1.4681</v>
      </c>
      <c r="APT5">
        <v>1.4502999999999999</v>
      </c>
      <c r="APU5">
        <v>1.4148000000000001</v>
      </c>
      <c r="APV5">
        <v>1.4326000000000001</v>
      </c>
      <c r="APW5">
        <v>1.4148000000000001</v>
      </c>
      <c r="APX5">
        <v>1.4148000000000001</v>
      </c>
      <c r="APY5">
        <v>1.3793</v>
      </c>
      <c r="APZ5">
        <v>1.3793</v>
      </c>
      <c r="AQA5">
        <v>1.3614999999999999</v>
      </c>
      <c r="AQB5">
        <v>1.3793</v>
      </c>
      <c r="AQC5">
        <v>1.3793</v>
      </c>
      <c r="AQD5">
        <v>1.3438000000000001</v>
      </c>
      <c r="AQE5">
        <v>1.3438000000000001</v>
      </c>
      <c r="AQF5">
        <v>1.3082</v>
      </c>
      <c r="AQG5">
        <v>1.3438000000000001</v>
      </c>
      <c r="AQH5">
        <v>1.3082</v>
      </c>
      <c r="AQI5">
        <v>1.3082</v>
      </c>
      <c r="AQJ5">
        <v>1.3259999999999998</v>
      </c>
      <c r="AQK5">
        <v>1.2726999999999999</v>
      </c>
      <c r="AQL5">
        <v>1.2905</v>
      </c>
      <c r="AQM5">
        <v>1.2550000000000001</v>
      </c>
      <c r="AQN5">
        <v>1.2550000000000001</v>
      </c>
      <c r="AQO5">
        <v>1.2726999999999999</v>
      </c>
      <c r="AQP5">
        <v>1.2550000000000001</v>
      </c>
      <c r="AQQ5">
        <v>1.2550000000000001</v>
      </c>
      <c r="AQR5">
        <v>1.2371999999999999</v>
      </c>
      <c r="AQS5">
        <v>1.2371999999999999</v>
      </c>
      <c r="AQT5">
        <v>1.2371999999999999</v>
      </c>
      <c r="AQU5">
        <v>1.2194</v>
      </c>
      <c r="AQV5">
        <v>1.2371999999999999</v>
      </c>
      <c r="AQW5">
        <v>1.2017</v>
      </c>
      <c r="AQX5">
        <v>1.2371999999999999</v>
      </c>
      <c r="AQY5">
        <v>1.2194</v>
      </c>
      <c r="AQZ5">
        <v>1.2017</v>
      </c>
      <c r="ARA5">
        <v>1.2017</v>
      </c>
      <c r="ARB5">
        <v>1.1660999999999999</v>
      </c>
      <c r="ARC5">
        <v>1.1839</v>
      </c>
      <c r="ARD5">
        <v>1.1660999999999999</v>
      </c>
      <c r="ARE5">
        <v>1.2017</v>
      </c>
      <c r="ARF5">
        <v>1.1483999999999999</v>
      </c>
      <c r="ARG5">
        <v>1.1660999999999999</v>
      </c>
      <c r="ARH5">
        <v>1.1483999999999999</v>
      </c>
      <c r="ARI5">
        <v>1.1660999999999999</v>
      </c>
      <c r="ARJ5">
        <v>1.1306</v>
      </c>
      <c r="ARK5">
        <v>1.1483999999999999</v>
      </c>
      <c r="ARL5">
        <v>1.1483999999999999</v>
      </c>
      <c r="ARM5">
        <v>1.1306</v>
      </c>
      <c r="ARN5">
        <v>1.1306</v>
      </c>
      <c r="ARO5">
        <v>1.1129</v>
      </c>
      <c r="ARP5">
        <v>1.1306</v>
      </c>
      <c r="ARQ5">
        <v>1.1306</v>
      </c>
      <c r="ARR5">
        <v>1.1129</v>
      </c>
      <c r="ARS5">
        <v>1.1129</v>
      </c>
      <c r="ART5">
        <v>1.1129</v>
      </c>
      <c r="ARU5">
        <v>1.0951</v>
      </c>
      <c r="ARV5">
        <v>1.0772999999999999</v>
      </c>
      <c r="ARW5">
        <v>1.0951</v>
      </c>
      <c r="ARX5">
        <v>1.0951</v>
      </c>
      <c r="ARY5">
        <v>1.0772999999999999</v>
      </c>
      <c r="ARZ5">
        <v>1.0951</v>
      </c>
      <c r="ASA5">
        <v>1.0772999999999999</v>
      </c>
      <c r="ASB5">
        <v>1.0772999999999999</v>
      </c>
      <c r="ASC5">
        <v>1.0772999999999999</v>
      </c>
      <c r="ASD5">
        <v>1.0772999999999999</v>
      </c>
      <c r="ASE5">
        <v>1.0772999999999999</v>
      </c>
      <c r="ASF5">
        <v>1.0772999999999999</v>
      </c>
      <c r="ASG5">
        <v>1.0595999999999999</v>
      </c>
      <c r="ASH5">
        <v>1.0595999999999999</v>
      </c>
      <c r="ASI5">
        <v>1.0772999999999999</v>
      </c>
      <c r="ASJ5">
        <v>1.0772999999999999</v>
      </c>
      <c r="ASK5">
        <v>1.0772999999999999</v>
      </c>
      <c r="ASL5">
        <v>1.0418000000000001</v>
      </c>
      <c r="ASM5">
        <v>1.0772999999999999</v>
      </c>
      <c r="ASN5">
        <v>1.0418000000000001</v>
      </c>
      <c r="ASO5">
        <v>1.0418000000000001</v>
      </c>
      <c r="ASP5">
        <v>1.0418000000000001</v>
      </c>
      <c r="ASQ5">
        <v>1.0418000000000001</v>
      </c>
      <c r="ASR5">
        <v>1.0418000000000001</v>
      </c>
      <c r="ASS5">
        <v>1.0418000000000001</v>
      </c>
      <c r="AST5">
        <v>1.0418000000000001</v>
      </c>
      <c r="ASU5">
        <v>1.0418000000000001</v>
      </c>
      <c r="ASV5">
        <v>1.0418000000000001</v>
      </c>
      <c r="ASW5">
        <v>1.0418000000000001</v>
      </c>
      <c r="ASX5">
        <v>1.0418000000000001</v>
      </c>
      <c r="ASY5">
        <v>1.0241</v>
      </c>
      <c r="ASZ5">
        <v>1.0241</v>
      </c>
      <c r="ATA5">
        <v>1.0418000000000001</v>
      </c>
      <c r="ATB5">
        <v>1.0063</v>
      </c>
      <c r="ATC5">
        <v>1.0418000000000001</v>
      </c>
      <c r="ATD5">
        <v>1.0241</v>
      </c>
      <c r="ATE5">
        <v>1.0418000000000001</v>
      </c>
      <c r="ATF5">
        <v>1.0418000000000001</v>
      </c>
      <c r="ATG5">
        <v>1.0418000000000001</v>
      </c>
      <c r="ATH5">
        <v>1.0241</v>
      </c>
      <c r="ATI5">
        <v>1.0063</v>
      </c>
      <c r="ATJ5">
        <v>1.0063</v>
      </c>
      <c r="ATK5">
        <v>1.0063</v>
      </c>
      <c r="ATL5">
        <v>1.0063</v>
      </c>
      <c r="ATM5">
        <v>1.0063</v>
      </c>
      <c r="ATN5">
        <v>1.0063</v>
      </c>
      <c r="ATO5">
        <v>1.0063</v>
      </c>
      <c r="ATP5">
        <v>1.0241</v>
      </c>
      <c r="ATQ5">
        <v>1.0063</v>
      </c>
      <c r="ATR5">
        <v>1.0241</v>
      </c>
      <c r="ATS5">
        <v>1.0063</v>
      </c>
      <c r="ATT5">
        <v>1.0063</v>
      </c>
      <c r="ATU5">
        <v>1.0418000000000001</v>
      </c>
      <c r="ATV5">
        <v>1.0063</v>
      </c>
      <c r="ATW5">
        <v>1.0063</v>
      </c>
      <c r="ATX5">
        <v>1.0241</v>
      </c>
      <c r="ATY5">
        <v>1.0418000000000001</v>
      </c>
      <c r="ATZ5">
        <v>1.0063</v>
      </c>
      <c r="AUA5">
        <v>1.0241</v>
      </c>
      <c r="AUB5">
        <v>1.0063</v>
      </c>
      <c r="AUC5">
        <v>1.0063</v>
      </c>
      <c r="AUD5">
        <v>1.0241</v>
      </c>
      <c r="AUE5">
        <v>1.0241</v>
      </c>
      <c r="AUF5">
        <v>1.0241</v>
      </c>
      <c r="AUG5">
        <v>1.0063</v>
      </c>
      <c r="AUH5">
        <v>1.0063</v>
      </c>
      <c r="AUI5">
        <v>1.0241</v>
      </c>
      <c r="AUJ5">
        <v>1.0241</v>
      </c>
      <c r="AUK5">
        <v>1.0241</v>
      </c>
      <c r="AUL5">
        <v>1.0418000000000001</v>
      </c>
      <c r="AUM5">
        <v>1.0241</v>
      </c>
      <c r="AUN5">
        <v>1.0063</v>
      </c>
      <c r="AUO5">
        <v>1.0418000000000001</v>
      </c>
      <c r="AUP5">
        <v>1.0241</v>
      </c>
      <c r="AUQ5">
        <v>1.0241</v>
      </c>
      <c r="AUR5">
        <v>1.0063</v>
      </c>
      <c r="AUS5">
        <v>1.0241</v>
      </c>
      <c r="AUT5">
        <v>1.0241</v>
      </c>
      <c r="AUU5">
        <v>1.0241</v>
      </c>
      <c r="AUV5">
        <v>1.0418000000000001</v>
      </c>
      <c r="AUW5">
        <v>1.0063</v>
      </c>
      <c r="AUX5">
        <v>1.0241</v>
      </c>
      <c r="AUY5">
        <v>1.0418000000000001</v>
      </c>
      <c r="AUZ5">
        <v>1.0241</v>
      </c>
      <c r="AVA5">
        <v>1.0241</v>
      </c>
      <c r="AVB5">
        <v>1.0418000000000001</v>
      </c>
      <c r="AVC5">
        <v>1.0418000000000001</v>
      </c>
      <c r="AVD5">
        <v>1.0418000000000001</v>
      </c>
      <c r="AVE5">
        <v>1.0241</v>
      </c>
      <c r="AVF5">
        <v>1.0418000000000001</v>
      </c>
      <c r="AVG5">
        <v>1.0418000000000001</v>
      </c>
      <c r="AVH5">
        <v>1.0418000000000001</v>
      </c>
      <c r="AVI5">
        <v>1.0418000000000001</v>
      </c>
      <c r="AVJ5">
        <v>1.0063</v>
      </c>
      <c r="AVK5">
        <v>1.0418000000000001</v>
      </c>
      <c r="AVL5">
        <v>1.0418000000000001</v>
      </c>
      <c r="AVM5">
        <v>1.0241</v>
      </c>
      <c r="AVN5">
        <v>1.0595999999999999</v>
      </c>
      <c r="AVO5">
        <v>1.0418000000000001</v>
      </c>
      <c r="AVP5">
        <v>1.0241</v>
      </c>
      <c r="AVQ5">
        <v>1.0418000000000001</v>
      </c>
      <c r="AVR5">
        <v>1.0418000000000001</v>
      </c>
      <c r="AVS5">
        <v>1.0241</v>
      </c>
      <c r="AVT5">
        <v>1.0241</v>
      </c>
      <c r="AVU5">
        <v>1.0241</v>
      </c>
      <c r="AVV5">
        <v>1.0418000000000001</v>
      </c>
      <c r="AVW5">
        <v>1.0241</v>
      </c>
      <c r="AVX5">
        <v>1.0241</v>
      </c>
      <c r="AVY5">
        <v>1.0241</v>
      </c>
      <c r="AVZ5">
        <v>1.0241</v>
      </c>
      <c r="AWA5">
        <v>1.0241</v>
      </c>
      <c r="AWB5">
        <v>1.0241</v>
      </c>
      <c r="AWC5">
        <v>1.0241</v>
      </c>
      <c r="AWD5">
        <v>1.0063</v>
      </c>
      <c r="AWE5">
        <v>1.0418000000000001</v>
      </c>
      <c r="AWF5">
        <v>1.0241</v>
      </c>
      <c r="AWG5">
        <v>1.0241</v>
      </c>
      <c r="AWH5">
        <v>1.0241</v>
      </c>
      <c r="AWI5">
        <v>1.0241</v>
      </c>
      <c r="AWJ5">
        <v>1.0241</v>
      </c>
      <c r="AWK5">
        <v>1.0241</v>
      </c>
      <c r="AWL5">
        <v>1.0241</v>
      </c>
      <c r="AWM5">
        <v>1.0063</v>
      </c>
      <c r="AWN5">
        <v>1.0063</v>
      </c>
      <c r="AWO5">
        <v>1.0241</v>
      </c>
      <c r="AWP5">
        <v>1.0063</v>
      </c>
      <c r="AWQ5">
        <v>1.0063</v>
      </c>
      <c r="AWR5">
        <v>1.0063</v>
      </c>
      <c r="AWS5">
        <v>1.0241</v>
      </c>
      <c r="AWT5">
        <v>1.0241</v>
      </c>
      <c r="AWU5">
        <v>0.98854000000000009</v>
      </c>
      <c r="AWV5">
        <v>1.0241</v>
      </c>
      <c r="AWW5">
        <v>1.0063</v>
      </c>
      <c r="AWX5">
        <v>0.98854000000000009</v>
      </c>
      <c r="AWY5">
        <v>0.98854000000000009</v>
      </c>
      <c r="AWZ5">
        <v>0.98854000000000009</v>
      </c>
      <c r="AXA5">
        <v>0.98854000000000009</v>
      </c>
      <c r="AXB5">
        <v>0.98854000000000009</v>
      </c>
      <c r="AXC5">
        <v>0.98854000000000009</v>
      </c>
      <c r="AXD5">
        <v>0.97078000000000009</v>
      </c>
      <c r="AXE5">
        <v>0.97078000000000009</v>
      </c>
      <c r="AXF5">
        <v>0.98854000000000009</v>
      </c>
      <c r="AXG5">
        <v>0.98854000000000009</v>
      </c>
      <c r="AXH5">
        <v>0.97078000000000009</v>
      </c>
      <c r="AXI5">
        <v>0.97078000000000009</v>
      </c>
      <c r="AXJ5">
        <v>0.97078000000000009</v>
      </c>
      <c r="AXK5">
        <v>0.97078000000000009</v>
      </c>
      <c r="AXL5">
        <v>0.95302000000000009</v>
      </c>
      <c r="AXM5">
        <v>0.97078000000000009</v>
      </c>
      <c r="AXN5">
        <v>0.95302000000000009</v>
      </c>
      <c r="AXO5">
        <v>0.93526000000000009</v>
      </c>
      <c r="AXP5">
        <v>0.95302000000000009</v>
      </c>
      <c r="AXQ5">
        <v>0.95302000000000009</v>
      </c>
      <c r="AXR5">
        <v>0.95302000000000009</v>
      </c>
      <c r="AXS5">
        <v>0.95302000000000009</v>
      </c>
      <c r="AXT5">
        <v>0.95302000000000009</v>
      </c>
      <c r="AXU5">
        <v>0.93526000000000009</v>
      </c>
      <c r="AXV5">
        <v>0.91750000000000009</v>
      </c>
      <c r="AXW5">
        <v>0.93526000000000009</v>
      </c>
      <c r="AXX5">
        <v>0.91750000000000009</v>
      </c>
      <c r="AXY5">
        <v>0.91750000000000009</v>
      </c>
      <c r="AXZ5">
        <v>0.91750000000000009</v>
      </c>
      <c r="AYA5">
        <v>0.89972999999999992</v>
      </c>
      <c r="AYB5">
        <v>0.91750000000000009</v>
      </c>
      <c r="AYC5">
        <v>0.91750000000000009</v>
      </c>
      <c r="AYD5">
        <v>0.88196999999999992</v>
      </c>
      <c r="AYE5">
        <v>0.89972999999999992</v>
      </c>
      <c r="AYF5">
        <v>0.89972999999999992</v>
      </c>
      <c r="AYG5">
        <v>0.89972999999999992</v>
      </c>
      <c r="AYH5">
        <v>0.88196999999999992</v>
      </c>
      <c r="AYI5">
        <v>0.89972999999999992</v>
      </c>
      <c r="AYJ5">
        <v>0.86420999999999992</v>
      </c>
      <c r="AYK5">
        <v>0.88196999999999992</v>
      </c>
      <c r="AYL5">
        <v>0.86420999999999992</v>
      </c>
      <c r="AYM5">
        <v>0.84644999999999992</v>
      </c>
      <c r="AYN5">
        <v>0.86420999999999992</v>
      </c>
      <c r="AYO5">
        <v>0.86420999999999992</v>
      </c>
      <c r="AYP5">
        <v>0.84644999999999992</v>
      </c>
      <c r="AYQ5">
        <v>0.82868999999999993</v>
      </c>
      <c r="AYR5">
        <v>0.84644999999999992</v>
      </c>
      <c r="AYS5">
        <v>0.84644999999999992</v>
      </c>
      <c r="AYT5">
        <v>0.82868999999999993</v>
      </c>
      <c r="AYU5">
        <v>0.84644999999999992</v>
      </c>
      <c r="AYV5">
        <v>0.84644999999999992</v>
      </c>
      <c r="AYW5">
        <v>0.84644999999999992</v>
      </c>
      <c r="AYX5">
        <v>0.84644999999999992</v>
      </c>
      <c r="AYY5">
        <v>0.84644999999999992</v>
      </c>
      <c r="AYZ5">
        <v>0.84644999999999992</v>
      </c>
      <c r="AZA5">
        <v>0.84644999999999992</v>
      </c>
      <c r="AZB5">
        <v>0.82868999999999993</v>
      </c>
      <c r="AZC5">
        <v>0.82868999999999993</v>
      </c>
      <c r="AZD5">
        <v>0.82868999999999993</v>
      </c>
      <c r="AZE5">
        <v>0.86420999999999992</v>
      </c>
      <c r="AZF5">
        <v>0.84644999999999992</v>
      </c>
      <c r="AZG5">
        <v>0.84644999999999992</v>
      </c>
      <c r="AZH5">
        <v>0.86420999999999992</v>
      </c>
      <c r="AZI5">
        <v>0.88196999999999992</v>
      </c>
      <c r="AZJ5">
        <v>0.86420999999999992</v>
      </c>
      <c r="AZK5">
        <v>0.88196999999999992</v>
      </c>
      <c r="AZL5">
        <v>0.88196999999999992</v>
      </c>
      <c r="AZM5">
        <v>0.89972999999999992</v>
      </c>
      <c r="AZN5">
        <v>0.88196999999999992</v>
      </c>
      <c r="AZO5">
        <v>0.91750000000000009</v>
      </c>
      <c r="AZP5">
        <v>0.89972999999999992</v>
      </c>
      <c r="AZQ5">
        <v>0.91750000000000009</v>
      </c>
      <c r="AZR5">
        <v>0.93526000000000009</v>
      </c>
      <c r="AZS5">
        <v>0.93526000000000009</v>
      </c>
      <c r="AZT5">
        <v>0.95302000000000009</v>
      </c>
      <c r="AZU5">
        <v>0.97078000000000009</v>
      </c>
      <c r="AZV5">
        <v>0.95302000000000009</v>
      </c>
      <c r="AZW5">
        <v>0.95302000000000009</v>
      </c>
      <c r="AZX5">
        <v>0.97078000000000009</v>
      </c>
      <c r="AZY5">
        <v>0.97078000000000009</v>
      </c>
      <c r="AZZ5">
        <v>0.97078000000000009</v>
      </c>
      <c r="BAA5">
        <v>1.0063</v>
      </c>
      <c r="BAB5">
        <v>0.98854000000000009</v>
      </c>
      <c r="BAC5">
        <v>1.0063</v>
      </c>
      <c r="BAD5">
        <v>1.0063</v>
      </c>
      <c r="BAE5">
        <v>1.0063</v>
      </c>
      <c r="BAF5">
        <v>1.0063</v>
      </c>
      <c r="BAG5">
        <v>1.0063</v>
      </c>
      <c r="BAH5">
        <v>1.0241</v>
      </c>
      <c r="BAI5">
        <v>1.0063</v>
      </c>
      <c r="BAJ5">
        <v>1.0063</v>
      </c>
      <c r="BAK5">
        <v>1.0241</v>
      </c>
      <c r="BAL5">
        <v>1.0063</v>
      </c>
      <c r="BAM5">
        <v>1.0063</v>
      </c>
      <c r="BAN5">
        <v>1.0063</v>
      </c>
      <c r="BAO5">
        <v>1.0063</v>
      </c>
      <c r="BAP5">
        <v>1.0063</v>
      </c>
      <c r="BAQ5">
        <v>1.0241</v>
      </c>
      <c r="BAR5">
        <v>1.0063</v>
      </c>
      <c r="BAS5">
        <v>1.0063</v>
      </c>
      <c r="BAT5">
        <v>1.0063</v>
      </c>
      <c r="BAU5">
        <v>1.0063</v>
      </c>
      <c r="BAV5">
        <v>1.0063</v>
      </c>
      <c r="BAW5">
        <v>1.0063</v>
      </c>
      <c r="BAX5">
        <v>0.98854000000000009</v>
      </c>
      <c r="BAY5">
        <v>1.0063</v>
      </c>
      <c r="BAZ5">
        <v>0.98854000000000009</v>
      </c>
      <c r="BBA5">
        <v>1.0063</v>
      </c>
      <c r="BBB5">
        <v>0.98854000000000009</v>
      </c>
      <c r="BBC5">
        <v>1.0063</v>
      </c>
      <c r="BBD5">
        <v>1.0063</v>
      </c>
      <c r="BBE5">
        <v>1.0063</v>
      </c>
      <c r="BBF5">
        <v>0.97078000000000009</v>
      </c>
      <c r="BBG5">
        <v>0.97078000000000009</v>
      </c>
      <c r="BBH5">
        <v>1.0063</v>
      </c>
      <c r="BBI5">
        <v>0.97078000000000009</v>
      </c>
      <c r="BBJ5">
        <v>0.97078000000000009</v>
      </c>
      <c r="BBK5">
        <v>0.98854000000000009</v>
      </c>
      <c r="BBL5">
        <v>0.98854000000000009</v>
      </c>
      <c r="BBM5">
        <v>0.97078000000000009</v>
      </c>
      <c r="BBN5">
        <v>0.97078000000000009</v>
      </c>
      <c r="BBO5">
        <v>0.97078000000000009</v>
      </c>
      <c r="BBP5">
        <v>0.97078000000000009</v>
      </c>
      <c r="BBQ5">
        <v>0.97078000000000009</v>
      </c>
      <c r="BBR5">
        <v>0.97078000000000009</v>
      </c>
      <c r="BBS5">
        <v>0.95302000000000009</v>
      </c>
      <c r="BBT5">
        <v>0.95302000000000009</v>
      </c>
      <c r="BBU5">
        <v>0.95302000000000009</v>
      </c>
      <c r="BBV5">
        <v>0.95302000000000009</v>
      </c>
      <c r="BBW5">
        <v>0.97078000000000009</v>
      </c>
      <c r="BBX5">
        <v>0.97078000000000009</v>
      </c>
      <c r="BBY5">
        <v>0.97078000000000009</v>
      </c>
      <c r="BBZ5">
        <v>0.97078000000000009</v>
      </c>
      <c r="BCA5">
        <v>0.97078000000000009</v>
      </c>
      <c r="BCB5">
        <v>0.97078000000000009</v>
      </c>
      <c r="BCC5">
        <v>0.97078000000000009</v>
      </c>
      <c r="BCD5">
        <v>0.95302000000000009</v>
      </c>
      <c r="BCE5">
        <v>0.97078000000000009</v>
      </c>
      <c r="BCF5">
        <v>0.97078000000000009</v>
      </c>
      <c r="BCG5">
        <v>0.97078000000000009</v>
      </c>
      <c r="BCH5">
        <v>0.97078000000000009</v>
      </c>
      <c r="BCI5">
        <v>0.97078000000000009</v>
      </c>
      <c r="BCJ5">
        <v>0.97078000000000009</v>
      </c>
      <c r="BCK5">
        <v>0.95302000000000009</v>
      </c>
      <c r="BCL5">
        <v>0.97078000000000009</v>
      </c>
    </row>
    <row r="6" spans="1:1442" x14ac:dyDescent="0.3">
      <c r="A6" s="2"/>
      <c r="B6" s="1" t="s">
        <v>4</v>
      </c>
      <c r="C6">
        <v>0.97484999999999999</v>
      </c>
      <c r="D6">
        <v>0.95708000000000004</v>
      </c>
      <c r="E6">
        <v>0.97484999999999999</v>
      </c>
      <c r="F6">
        <v>0.97484999999999999</v>
      </c>
      <c r="G6">
        <v>0.93932000000000004</v>
      </c>
      <c r="H6">
        <v>0.95708000000000004</v>
      </c>
      <c r="I6">
        <v>0.97484999999999999</v>
      </c>
      <c r="J6">
        <v>0.93932000000000004</v>
      </c>
      <c r="K6">
        <v>0.95708000000000004</v>
      </c>
      <c r="L6">
        <v>0.95708000000000004</v>
      </c>
      <c r="M6">
        <v>0.97484999999999999</v>
      </c>
      <c r="N6">
        <v>0.93932000000000004</v>
      </c>
      <c r="O6">
        <v>0.95708000000000004</v>
      </c>
      <c r="P6">
        <v>0.95708000000000004</v>
      </c>
      <c r="Q6">
        <v>0.93932000000000004</v>
      </c>
      <c r="R6">
        <v>0.93932000000000004</v>
      </c>
      <c r="S6">
        <v>0.93932000000000004</v>
      </c>
      <c r="T6">
        <v>0.95708000000000004</v>
      </c>
      <c r="U6">
        <v>0.95708000000000004</v>
      </c>
      <c r="V6">
        <v>0.93932000000000004</v>
      </c>
      <c r="W6">
        <v>0.93932000000000004</v>
      </c>
      <c r="X6">
        <v>0.93932000000000004</v>
      </c>
      <c r="Y6">
        <v>0.93932000000000004</v>
      </c>
      <c r="Z6">
        <v>0.93932000000000004</v>
      </c>
      <c r="AA6">
        <v>0.93932000000000004</v>
      </c>
      <c r="AB6">
        <v>0.93932000000000004</v>
      </c>
      <c r="AC6">
        <v>0.93932000000000004</v>
      </c>
      <c r="AD6">
        <v>0.92155999999999993</v>
      </c>
      <c r="AE6">
        <v>0.92155999999999993</v>
      </c>
      <c r="AF6">
        <v>0.92155999999999993</v>
      </c>
      <c r="AG6">
        <v>0.93932000000000004</v>
      </c>
      <c r="AH6">
        <v>0.92155999999999993</v>
      </c>
      <c r="AI6">
        <v>0.92155999999999993</v>
      </c>
      <c r="AJ6">
        <v>0.92155999999999993</v>
      </c>
      <c r="AK6">
        <v>0.92155999999999993</v>
      </c>
      <c r="AL6">
        <v>0.93932000000000004</v>
      </c>
      <c r="AM6">
        <v>0.95708000000000004</v>
      </c>
      <c r="AN6">
        <v>0.93932000000000004</v>
      </c>
      <c r="AO6">
        <v>0.93932000000000004</v>
      </c>
      <c r="AP6">
        <v>0.93932000000000004</v>
      </c>
      <c r="AQ6">
        <v>0.93932000000000004</v>
      </c>
      <c r="AR6">
        <v>0.93932000000000004</v>
      </c>
      <c r="AS6">
        <v>0.93932000000000004</v>
      </c>
      <c r="AT6">
        <v>0.93932000000000004</v>
      </c>
      <c r="AU6">
        <v>0.92155999999999993</v>
      </c>
      <c r="AV6">
        <v>0.92155999999999993</v>
      </c>
      <c r="AW6">
        <v>0.92155999999999993</v>
      </c>
      <c r="AX6">
        <v>0.93932000000000004</v>
      </c>
      <c r="AY6">
        <v>0.92155999999999993</v>
      </c>
      <c r="AZ6">
        <v>0.93932000000000004</v>
      </c>
      <c r="BA6">
        <v>0.93932000000000004</v>
      </c>
      <c r="BB6">
        <v>0.93932000000000004</v>
      </c>
      <c r="BC6">
        <v>0.92155999999999993</v>
      </c>
      <c r="BD6">
        <v>0.93932000000000004</v>
      </c>
      <c r="BE6">
        <v>0.93932000000000004</v>
      </c>
      <c r="BF6">
        <v>0.93932000000000004</v>
      </c>
      <c r="BG6">
        <v>0.93932000000000004</v>
      </c>
      <c r="BH6">
        <v>0.93932000000000004</v>
      </c>
      <c r="BI6">
        <v>0.93932000000000004</v>
      </c>
      <c r="BJ6">
        <v>0.92155999999999993</v>
      </c>
      <c r="BK6">
        <v>0.93932000000000004</v>
      </c>
      <c r="BL6">
        <v>0.92155999999999993</v>
      </c>
      <c r="BM6">
        <v>0.95708000000000004</v>
      </c>
      <c r="BN6">
        <v>0.93932000000000004</v>
      </c>
      <c r="BO6">
        <v>0.92155999999999993</v>
      </c>
      <c r="BP6">
        <v>0.92155999999999993</v>
      </c>
      <c r="BQ6">
        <v>0.93932000000000004</v>
      </c>
      <c r="BR6">
        <v>0.93932000000000004</v>
      </c>
      <c r="BS6">
        <v>0.93932000000000004</v>
      </c>
      <c r="BT6">
        <v>0.93932000000000004</v>
      </c>
      <c r="BU6">
        <v>0.93932000000000004</v>
      </c>
      <c r="BV6">
        <v>0.92155999999999993</v>
      </c>
      <c r="BW6">
        <v>0.93932000000000004</v>
      </c>
      <c r="BX6">
        <v>0.92155999999999993</v>
      </c>
      <c r="BY6">
        <v>0.92155999999999993</v>
      </c>
      <c r="BZ6">
        <v>0.92155999999999993</v>
      </c>
      <c r="CA6">
        <v>0.93932000000000004</v>
      </c>
      <c r="CB6">
        <v>0.93932000000000004</v>
      </c>
      <c r="CC6">
        <v>0.93932000000000004</v>
      </c>
      <c r="CD6">
        <v>0.93932000000000004</v>
      </c>
      <c r="CE6">
        <v>0.93932000000000004</v>
      </c>
      <c r="CF6">
        <v>0.93932000000000004</v>
      </c>
      <c r="CG6">
        <v>0.93932000000000004</v>
      </c>
      <c r="CH6">
        <v>0.93932000000000004</v>
      </c>
      <c r="CI6">
        <v>0.92155999999999993</v>
      </c>
      <c r="CJ6">
        <v>0.92155999999999993</v>
      </c>
      <c r="CK6">
        <v>0.92155999999999993</v>
      </c>
      <c r="CL6">
        <v>0.93932000000000004</v>
      </c>
      <c r="CM6">
        <v>0.93932000000000004</v>
      </c>
      <c r="CN6">
        <v>0.93932000000000004</v>
      </c>
      <c r="CO6">
        <v>0.92155999999999993</v>
      </c>
      <c r="CP6">
        <v>0.92155999999999993</v>
      </c>
      <c r="CQ6">
        <v>0.92155999999999993</v>
      </c>
      <c r="CR6">
        <v>0.92155999999999993</v>
      </c>
      <c r="CS6">
        <v>0.93932000000000004</v>
      </c>
      <c r="CT6">
        <v>0.92155999999999993</v>
      </c>
      <c r="CU6">
        <v>0.93932000000000004</v>
      </c>
      <c r="CV6">
        <v>0.92155999999999993</v>
      </c>
      <c r="CW6">
        <v>0.92155999999999993</v>
      </c>
      <c r="CX6">
        <v>0.92155999999999993</v>
      </c>
      <c r="CY6">
        <v>0.92155999999999993</v>
      </c>
      <c r="CZ6">
        <v>0.90379999999999994</v>
      </c>
      <c r="DA6">
        <v>0.90379999999999994</v>
      </c>
      <c r="DB6">
        <v>0.92155999999999993</v>
      </c>
      <c r="DC6">
        <v>0.92155999999999993</v>
      </c>
      <c r="DD6">
        <v>0.92155999999999993</v>
      </c>
      <c r="DE6">
        <v>0.90379999999999994</v>
      </c>
      <c r="DF6">
        <v>0.92155999999999993</v>
      </c>
      <c r="DG6">
        <v>0.92155999999999993</v>
      </c>
      <c r="DH6">
        <v>0.92155999999999993</v>
      </c>
      <c r="DI6">
        <v>0.92155999999999993</v>
      </c>
      <c r="DJ6">
        <v>0.92155999999999993</v>
      </c>
      <c r="DK6">
        <v>0.90379999999999994</v>
      </c>
      <c r="DL6">
        <v>0.90379999999999994</v>
      </c>
      <c r="DM6">
        <v>0.92155999999999993</v>
      </c>
      <c r="DN6">
        <v>0.92155999999999993</v>
      </c>
      <c r="DO6">
        <v>0.90379999999999994</v>
      </c>
      <c r="DP6">
        <v>0.90379999999999994</v>
      </c>
      <c r="DQ6">
        <v>0.90379999999999994</v>
      </c>
      <c r="DR6">
        <v>0.92155999999999993</v>
      </c>
      <c r="DS6">
        <v>0.90379999999999994</v>
      </c>
      <c r="DT6">
        <v>0.92155999999999993</v>
      </c>
      <c r="DU6">
        <v>0.92155999999999993</v>
      </c>
      <c r="DV6">
        <v>0.90379999999999994</v>
      </c>
      <c r="DW6">
        <v>0.92155999999999993</v>
      </c>
      <c r="DX6">
        <v>0.90379999999999994</v>
      </c>
      <c r="DY6">
        <v>0.90379999999999994</v>
      </c>
      <c r="DZ6">
        <v>0.92155999999999993</v>
      </c>
      <c r="EA6">
        <v>0.88603999999999994</v>
      </c>
      <c r="EB6">
        <v>0.88603999999999994</v>
      </c>
      <c r="EC6">
        <v>0.90379999999999994</v>
      </c>
      <c r="ED6">
        <v>0.90379999999999994</v>
      </c>
      <c r="EE6">
        <v>0.90379999999999994</v>
      </c>
      <c r="EF6">
        <v>0.88603999999999994</v>
      </c>
      <c r="EG6">
        <v>0.90379999999999994</v>
      </c>
      <c r="EH6">
        <v>0.90379999999999994</v>
      </c>
      <c r="EI6">
        <v>0.90379999999999994</v>
      </c>
      <c r="EJ6">
        <v>0.88603999999999994</v>
      </c>
      <c r="EK6">
        <v>0.88603999999999994</v>
      </c>
      <c r="EL6">
        <v>0.90379999999999994</v>
      </c>
      <c r="EM6">
        <v>0.90379999999999994</v>
      </c>
      <c r="EN6">
        <v>0.90379999999999994</v>
      </c>
      <c r="EO6">
        <v>0.90379999999999994</v>
      </c>
      <c r="EP6">
        <v>0.90379999999999994</v>
      </c>
      <c r="EQ6">
        <v>0.90379999999999994</v>
      </c>
      <c r="ER6">
        <v>0.90379999999999994</v>
      </c>
      <c r="ES6">
        <v>0.90379999999999994</v>
      </c>
      <c r="ET6">
        <v>0.90379999999999994</v>
      </c>
      <c r="EU6">
        <v>0.90379999999999994</v>
      </c>
      <c r="EV6">
        <v>0.90379999999999994</v>
      </c>
      <c r="EW6">
        <v>0.90379999999999994</v>
      </c>
      <c r="EX6">
        <v>0.90379999999999994</v>
      </c>
      <c r="EY6">
        <v>0.90379999999999994</v>
      </c>
      <c r="EZ6">
        <v>0.90379999999999994</v>
      </c>
      <c r="FA6">
        <v>0.92155999999999993</v>
      </c>
      <c r="FB6">
        <v>0.90379999999999994</v>
      </c>
      <c r="FC6">
        <v>0.92155999999999993</v>
      </c>
      <c r="FD6">
        <v>0.90379999999999994</v>
      </c>
      <c r="FE6">
        <v>0.90379999999999994</v>
      </c>
      <c r="FF6">
        <v>0.90379999999999994</v>
      </c>
      <c r="FG6">
        <v>0.90379999999999994</v>
      </c>
      <c r="FH6">
        <v>0.90379999999999994</v>
      </c>
      <c r="FI6">
        <v>0.90379999999999994</v>
      </c>
      <c r="FJ6">
        <v>0.88603999999999994</v>
      </c>
      <c r="FK6">
        <v>0.90379999999999994</v>
      </c>
      <c r="FL6">
        <v>0.92155999999999993</v>
      </c>
      <c r="FM6">
        <v>0.92155999999999993</v>
      </c>
      <c r="FN6">
        <v>0.92155999999999993</v>
      </c>
      <c r="FO6">
        <v>0.90379999999999994</v>
      </c>
      <c r="FP6">
        <v>0.92155999999999993</v>
      </c>
      <c r="FQ6">
        <v>0.90379999999999994</v>
      </c>
      <c r="FR6">
        <v>0.92155999999999993</v>
      </c>
      <c r="FS6">
        <v>0.90379999999999994</v>
      </c>
      <c r="FT6">
        <v>0.92155999999999993</v>
      </c>
      <c r="FU6">
        <v>0.90379999999999994</v>
      </c>
      <c r="FV6">
        <v>0.90379999999999994</v>
      </c>
      <c r="FW6">
        <v>0.92155999999999993</v>
      </c>
      <c r="FX6">
        <v>0.92155999999999993</v>
      </c>
      <c r="FY6">
        <v>0.92155999999999993</v>
      </c>
      <c r="FZ6">
        <v>0.93932000000000004</v>
      </c>
      <c r="GA6">
        <v>0.90379999999999994</v>
      </c>
      <c r="GB6">
        <v>0.90379999999999994</v>
      </c>
      <c r="GC6">
        <v>0.90379999999999994</v>
      </c>
      <c r="GD6">
        <v>0.92155999999999993</v>
      </c>
      <c r="GE6">
        <v>0.92155999999999993</v>
      </c>
      <c r="GF6">
        <v>0.92155999999999993</v>
      </c>
      <c r="GG6">
        <v>0.90379999999999994</v>
      </c>
      <c r="GH6">
        <v>0.92155999999999993</v>
      </c>
      <c r="GI6">
        <v>0.90379999999999994</v>
      </c>
      <c r="GJ6">
        <v>0.92155999999999993</v>
      </c>
      <c r="GK6">
        <v>0.92155999999999993</v>
      </c>
      <c r="GL6">
        <v>0.93932000000000004</v>
      </c>
      <c r="GM6">
        <v>0.90379999999999994</v>
      </c>
      <c r="GN6">
        <v>0.90379999999999994</v>
      </c>
      <c r="GO6">
        <v>0.92155999999999993</v>
      </c>
      <c r="GP6">
        <v>0.92155999999999993</v>
      </c>
      <c r="GQ6">
        <v>0.92155999999999993</v>
      </c>
      <c r="GR6">
        <v>0.92155999999999993</v>
      </c>
      <c r="GS6">
        <v>0.92155999999999993</v>
      </c>
      <c r="GT6">
        <v>0.92155999999999993</v>
      </c>
      <c r="GU6">
        <v>0.92155999999999993</v>
      </c>
      <c r="GV6">
        <v>0.92155999999999993</v>
      </c>
      <c r="GW6">
        <v>0.92155999999999993</v>
      </c>
      <c r="GX6">
        <v>0.92155999999999993</v>
      </c>
      <c r="GY6">
        <v>0.92155999999999993</v>
      </c>
      <c r="GZ6">
        <v>0.92155999999999993</v>
      </c>
      <c r="HA6">
        <v>0.93932000000000004</v>
      </c>
      <c r="HB6">
        <v>0.92155999999999993</v>
      </c>
      <c r="HC6">
        <v>0.92155999999999993</v>
      </c>
      <c r="HD6">
        <v>0.93932000000000004</v>
      </c>
      <c r="HE6">
        <v>0.93932000000000004</v>
      </c>
      <c r="HF6">
        <v>0.93932000000000004</v>
      </c>
      <c r="HG6">
        <v>0.93932000000000004</v>
      </c>
      <c r="HH6">
        <v>0.93932000000000004</v>
      </c>
      <c r="HI6">
        <v>0.93932000000000004</v>
      </c>
      <c r="HJ6">
        <v>0.93932000000000004</v>
      </c>
      <c r="HK6">
        <v>0.93932000000000004</v>
      </c>
      <c r="HL6">
        <v>0.93932000000000004</v>
      </c>
      <c r="HM6">
        <v>0.93932000000000004</v>
      </c>
      <c r="HN6">
        <v>0.93932000000000004</v>
      </c>
      <c r="HO6">
        <v>0.93932000000000004</v>
      </c>
      <c r="HP6">
        <v>0.95708000000000004</v>
      </c>
      <c r="HQ6">
        <v>0.93932000000000004</v>
      </c>
      <c r="HR6">
        <v>0.93932000000000004</v>
      </c>
      <c r="HS6">
        <v>0.92155999999999993</v>
      </c>
      <c r="HT6">
        <v>0.93932000000000004</v>
      </c>
      <c r="HU6">
        <v>0.92155999999999993</v>
      </c>
      <c r="HV6">
        <v>0.93932000000000004</v>
      </c>
      <c r="HW6">
        <v>0.95708000000000004</v>
      </c>
      <c r="HX6">
        <v>0.93932000000000004</v>
      </c>
      <c r="HY6">
        <v>0.92155999999999993</v>
      </c>
      <c r="HZ6">
        <v>0.93932000000000004</v>
      </c>
      <c r="IA6">
        <v>0.97484999999999999</v>
      </c>
      <c r="IB6">
        <v>0.95708000000000004</v>
      </c>
      <c r="IC6">
        <v>0.97484999999999999</v>
      </c>
      <c r="ID6">
        <v>0.95708000000000004</v>
      </c>
      <c r="IE6">
        <v>0.93932000000000004</v>
      </c>
      <c r="IF6">
        <v>0.93932000000000004</v>
      </c>
      <c r="IG6">
        <v>0.97484999999999999</v>
      </c>
      <c r="IH6">
        <v>0.95708000000000004</v>
      </c>
      <c r="II6">
        <v>0.97484999999999999</v>
      </c>
      <c r="IJ6">
        <v>0.95708000000000004</v>
      </c>
      <c r="IK6">
        <v>0.93932000000000004</v>
      </c>
      <c r="IL6">
        <v>0.93932000000000004</v>
      </c>
      <c r="IM6">
        <v>0.93932000000000004</v>
      </c>
      <c r="IN6">
        <v>0.93932000000000004</v>
      </c>
      <c r="IO6">
        <v>0.95708000000000004</v>
      </c>
      <c r="IP6">
        <v>0.97484999999999999</v>
      </c>
      <c r="IQ6">
        <v>0.97484999999999999</v>
      </c>
      <c r="IR6">
        <v>0.95708000000000004</v>
      </c>
      <c r="IS6">
        <v>0.97484999999999999</v>
      </c>
      <c r="IT6">
        <v>0.97484999999999999</v>
      </c>
      <c r="IU6">
        <v>0.97484999999999999</v>
      </c>
      <c r="IV6">
        <v>0.97484999999999999</v>
      </c>
      <c r="IW6">
        <v>0.95708000000000004</v>
      </c>
      <c r="IX6">
        <v>0.95708000000000004</v>
      </c>
      <c r="IY6">
        <v>0.97484999999999999</v>
      </c>
      <c r="IZ6">
        <v>0.97484999999999999</v>
      </c>
      <c r="JA6">
        <v>0.97484999999999999</v>
      </c>
      <c r="JB6">
        <v>0.97484999999999999</v>
      </c>
      <c r="JC6">
        <v>0.97484999999999999</v>
      </c>
      <c r="JD6">
        <v>0.97484999999999999</v>
      </c>
      <c r="JE6">
        <v>0.97484999999999999</v>
      </c>
      <c r="JF6">
        <v>0.97484999999999999</v>
      </c>
      <c r="JG6">
        <v>0.99260000000000004</v>
      </c>
      <c r="JH6">
        <v>0.97484999999999999</v>
      </c>
      <c r="JI6">
        <v>0.99260000000000004</v>
      </c>
      <c r="JJ6">
        <v>0.97484999999999999</v>
      </c>
      <c r="JK6">
        <v>0.99260000000000004</v>
      </c>
      <c r="JL6">
        <v>0.97484999999999999</v>
      </c>
      <c r="JM6">
        <v>0.95708000000000004</v>
      </c>
      <c r="JN6">
        <v>0.97484999999999999</v>
      </c>
      <c r="JO6">
        <v>0.99260000000000004</v>
      </c>
      <c r="JP6">
        <v>0.97484999999999999</v>
      </c>
      <c r="JQ6">
        <v>0.99260000000000004</v>
      </c>
      <c r="JR6">
        <v>0.97484999999999999</v>
      </c>
      <c r="JS6">
        <v>0.97484999999999999</v>
      </c>
      <c r="JT6">
        <v>0.99260000000000004</v>
      </c>
      <c r="JU6">
        <v>0.99260000000000004</v>
      </c>
      <c r="JV6">
        <v>0.97484999999999999</v>
      </c>
      <c r="JW6">
        <v>0.97484999999999999</v>
      </c>
      <c r="JX6">
        <v>0.97484999999999999</v>
      </c>
      <c r="JY6">
        <v>0.99260000000000004</v>
      </c>
      <c r="JZ6">
        <v>0.97484999999999999</v>
      </c>
      <c r="KA6">
        <v>0.97484999999999999</v>
      </c>
      <c r="KB6">
        <v>0.97484999999999999</v>
      </c>
      <c r="KC6">
        <v>1.0104</v>
      </c>
      <c r="KD6">
        <v>1.0104</v>
      </c>
      <c r="KE6">
        <v>0.99260000000000004</v>
      </c>
      <c r="KF6">
        <v>0.99260000000000004</v>
      </c>
      <c r="KG6">
        <v>0.97484999999999999</v>
      </c>
      <c r="KH6">
        <v>1.0104</v>
      </c>
      <c r="KI6">
        <v>0.99260000000000004</v>
      </c>
      <c r="KJ6">
        <v>0.97484999999999999</v>
      </c>
      <c r="KK6">
        <v>0.97484999999999999</v>
      </c>
      <c r="KL6">
        <v>1.0104</v>
      </c>
      <c r="KM6">
        <v>0.99260000000000004</v>
      </c>
      <c r="KN6">
        <v>0.99260000000000004</v>
      </c>
      <c r="KO6">
        <v>1.0104</v>
      </c>
      <c r="KP6">
        <v>0.99260000000000004</v>
      </c>
      <c r="KQ6">
        <v>0.99260000000000004</v>
      </c>
      <c r="KR6">
        <v>0.99260000000000004</v>
      </c>
      <c r="KS6">
        <v>0.97484999999999999</v>
      </c>
      <c r="KT6">
        <v>0.99260000000000004</v>
      </c>
      <c r="KU6">
        <v>1.0104</v>
      </c>
      <c r="KV6">
        <v>1.0104</v>
      </c>
      <c r="KW6">
        <v>1.0104</v>
      </c>
      <c r="KX6">
        <v>1.0104</v>
      </c>
      <c r="KY6">
        <v>0.95708000000000004</v>
      </c>
      <c r="KZ6">
        <v>1.0104</v>
      </c>
      <c r="LA6">
        <v>0.99260000000000004</v>
      </c>
      <c r="LB6">
        <v>1.0104</v>
      </c>
      <c r="LC6">
        <v>1.0104</v>
      </c>
      <c r="LD6">
        <v>0.99260000000000004</v>
      </c>
      <c r="LE6">
        <v>0.99260000000000004</v>
      </c>
      <c r="LF6">
        <v>1.0104</v>
      </c>
      <c r="LG6">
        <v>1.0104</v>
      </c>
      <c r="LH6">
        <v>0.99260000000000004</v>
      </c>
      <c r="LI6">
        <v>1.0104</v>
      </c>
      <c r="LJ6">
        <v>1.0104</v>
      </c>
      <c r="LK6">
        <v>0.99260000000000004</v>
      </c>
      <c r="LL6">
        <v>1.0104</v>
      </c>
      <c r="LM6">
        <v>1.0104</v>
      </c>
      <c r="LN6">
        <v>1.0104</v>
      </c>
      <c r="LO6">
        <v>0.99260000000000004</v>
      </c>
      <c r="LP6">
        <v>1.0104</v>
      </c>
      <c r="LQ6">
        <v>1.0104</v>
      </c>
      <c r="LR6">
        <v>1.0104</v>
      </c>
      <c r="LS6">
        <v>0.99260000000000004</v>
      </c>
      <c r="LT6">
        <v>0.99260000000000004</v>
      </c>
      <c r="LU6">
        <v>1.0104</v>
      </c>
      <c r="LV6">
        <v>1.0104</v>
      </c>
      <c r="LW6">
        <v>1.0104</v>
      </c>
      <c r="LX6">
        <v>1.0104</v>
      </c>
      <c r="LY6">
        <v>0.99260000000000004</v>
      </c>
      <c r="LZ6">
        <v>1.0281</v>
      </c>
      <c r="MA6">
        <v>1.0104</v>
      </c>
      <c r="MB6">
        <v>1.0104</v>
      </c>
      <c r="MC6">
        <v>1.0104</v>
      </c>
      <c r="MD6">
        <v>1.0104</v>
      </c>
      <c r="ME6">
        <v>1.0104</v>
      </c>
      <c r="MF6">
        <v>1.0104</v>
      </c>
      <c r="MG6">
        <v>1.0104</v>
      </c>
      <c r="MH6">
        <v>1.0104</v>
      </c>
      <c r="MI6">
        <v>1.0281</v>
      </c>
      <c r="MJ6">
        <v>1.0459000000000001</v>
      </c>
      <c r="MK6">
        <v>1.0104</v>
      </c>
      <c r="ML6">
        <v>1.0104</v>
      </c>
      <c r="MM6">
        <v>1.0104</v>
      </c>
      <c r="MN6">
        <v>1.0281</v>
      </c>
      <c r="MO6">
        <v>1.0104</v>
      </c>
      <c r="MP6">
        <v>1.0281</v>
      </c>
      <c r="MQ6">
        <v>1.0104</v>
      </c>
      <c r="MR6">
        <v>1.0281</v>
      </c>
      <c r="MS6">
        <v>1.0281</v>
      </c>
      <c r="MT6">
        <v>1.0281</v>
      </c>
      <c r="MU6">
        <v>1.0281</v>
      </c>
      <c r="MV6">
        <v>1.0281</v>
      </c>
      <c r="MW6">
        <v>1.0281</v>
      </c>
      <c r="MX6">
        <v>1.0459000000000001</v>
      </c>
      <c r="MY6">
        <v>1.0281</v>
      </c>
      <c r="MZ6">
        <v>1.0104</v>
      </c>
      <c r="NA6">
        <v>1.0281</v>
      </c>
      <c r="NB6">
        <v>1.0104</v>
      </c>
      <c r="NC6">
        <v>1.0281</v>
      </c>
      <c r="ND6">
        <v>1.0104</v>
      </c>
      <c r="NE6">
        <v>1.0104</v>
      </c>
      <c r="NF6">
        <v>1.0281</v>
      </c>
      <c r="NG6">
        <v>1.0459000000000001</v>
      </c>
      <c r="NH6">
        <v>1.0281</v>
      </c>
      <c r="NI6">
        <v>1.0459000000000001</v>
      </c>
      <c r="NJ6">
        <v>1.0459000000000001</v>
      </c>
      <c r="NK6">
        <v>1.0459000000000001</v>
      </c>
      <c r="NL6">
        <v>1.0281</v>
      </c>
      <c r="NM6">
        <v>1.0459000000000001</v>
      </c>
      <c r="NN6">
        <v>1.0459000000000001</v>
      </c>
      <c r="NO6">
        <v>1.0281</v>
      </c>
      <c r="NP6">
        <v>1.0459000000000001</v>
      </c>
      <c r="NQ6">
        <v>1.0281</v>
      </c>
      <c r="NR6">
        <v>1.0281</v>
      </c>
      <c r="NS6">
        <v>1.0459000000000001</v>
      </c>
      <c r="NT6">
        <v>1.0459000000000001</v>
      </c>
      <c r="NU6">
        <v>1.0281</v>
      </c>
      <c r="NV6">
        <v>1.0281</v>
      </c>
      <c r="NW6">
        <v>1.0459000000000001</v>
      </c>
      <c r="NX6">
        <v>1.0281</v>
      </c>
      <c r="NY6">
        <v>1.0459000000000001</v>
      </c>
      <c r="NZ6">
        <v>1.0459000000000001</v>
      </c>
      <c r="OA6">
        <v>1.0459000000000001</v>
      </c>
      <c r="OB6">
        <v>1.0281</v>
      </c>
      <c r="OC6">
        <v>1.0281</v>
      </c>
      <c r="OD6">
        <v>1.0459000000000001</v>
      </c>
      <c r="OE6">
        <v>1.0459000000000001</v>
      </c>
      <c r="OF6">
        <v>1.0281</v>
      </c>
      <c r="OG6">
        <v>1.0281</v>
      </c>
      <c r="OH6">
        <v>1.0281</v>
      </c>
      <c r="OI6">
        <v>1.0281</v>
      </c>
      <c r="OJ6">
        <v>1.0281</v>
      </c>
      <c r="OK6">
        <v>1.0459000000000001</v>
      </c>
      <c r="OL6">
        <v>1.0281</v>
      </c>
      <c r="OM6">
        <v>1.0281</v>
      </c>
      <c r="ON6">
        <v>1.0459000000000001</v>
      </c>
      <c r="OO6">
        <v>1.0459000000000001</v>
      </c>
      <c r="OP6">
        <v>1.0281</v>
      </c>
      <c r="OQ6">
        <v>1.0281</v>
      </c>
      <c r="OR6">
        <v>1.0281</v>
      </c>
      <c r="OS6">
        <v>1.0459000000000001</v>
      </c>
      <c r="OT6">
        <v>1.0281</v>
      </c>
      <c r="OU6">
        <v>1.0459000000000001</v>
      </c>
      <c r="OV6">
        <v>1.0459000000000001</v>
      </c>
      <c r="OW6">
        <v>1.0459000000000001</v>
      </c>
      <c r="OX6">
        <v>1.0459000000000001</v>
      </c>
      <c r="OY6">
        <v>1.0635999999999999</v>
      </c>
      <c r="OZ6">
        <v>1.0635999999999999</v>
      </c>
      <c r="PA6">
        <v>1.0459000000000001</v>
      </c>
      <c r="PB6">
        <v>1.0459000000000001</v>
      </c>
      <c r="PC6">
        <v>1.0635999999999999</v>
      </c>
      <c r="PD6">
        <v>1.0459000000000001</v>
      </c>
      <c r="PE6">
        <v>1.0459000000000001</v>
      </c>
      <c r="PF6">
        <v>1.0814000000000001</v>
      </c>
      <c r="PG6">
        <v>1.0459000000000001</v>
      </c>
      <c r="PH6">
        <v>1.0635999999999999</v>
      </c>
      <c r="PI6">
        <v>1.0814000000000001</v>
      </c>
      <c r="PJ6">
        <v>1.0814000000000001</v>
      </c>
      <c r="PK6">
        <v>1.0814000000000001</v>
      </c>
      <c r="PL6">
        <v>1.0635999999999999</v>
      </c>
      <c r="PM6">
        <v>1.0635999999999999</v>
      </c>
      <c r="PN6">
        <v>1.0635999999999999</v>
      </c>
      <c r="PO6">
        <v>1.0814000000000001</v>
      </c>
      <c r="PP6">
        <v>1.0814000000000001</v>
      </c>
      <c r="PQ6">
        <v>1.0635999999999999</v>
      </c>
      <c r="PR6">
        <v>1.0814000000000001</v>
      </c>
      <c r="PS6">
        <v>1.0814000000000001</v>
      </c>
      <c r="PT6">
        <v>1.0814000000000001</v>
      </c>
      <c r="PU6">
        <v>1.0635999999999999</v>
      </c>
      <c r="PV6">
        <v>1.0814000000000001</v>
      </c>
      <c r="PW6">
        <v>1.0992</v>
      </c>
      <c r="PX6">
        <v>1.0992</v>
      </c>
      <c r="PY6">
        <v>1.0992</v>
      </c>
      <c r="PZ6">
        <v>1.0992</v>
      </c>
      <c r="QA6">
        <v>1.0992</v>
      </c>
      <c r="QB6">
        <v>1.0992</v>
      </c>
      <c r="QC6">
        <v>1.1169</v>
      </c>
      <c r="QD6">
        <v>1.1169</v>
      </c>
      <c r="QE6">
        <v>1.0992</v>
      </c>
      <c r="QF6">
        <v>1.0992</v>
      </c>
      <c r="QG6">
        <v>1.1169</v>
      </c>
      <c r="QH6">
        <v>1.1347</v>
      </c>
      <c r="QI6">
        <v>1.1169</v>
      </c>
      <c r="QJ6">
        <v>1.1347</v>
      </c>
      <c r="QK6">
        <v>1.1169</v>
      </c>
      <c r="QL6">
        <v>1.1347</v>
      </c>
      <c r="QM6">
        <v>1.1169</v>
      </c>
      <c r="QN6">
        <v>1.1347</v>
      </c>
      <c r="QO6">
        <v>1.1525000000000001</v>
      </c>
      <c r="QP6">
        <v>1.1525000000000001</v>
      </c>
      <c r="QQ6">
        <v>1.1525000000000001</v>
      </c>
      <c r="QR6">
        <v>1.1525000000000001</v>
      </c>
      <c r="QS6">
        <v>1.1525000000000001</v>
      </c>
      <c r="QT6">
        <v>1.1525000000000001</v>
      </c>
      <c r="QU6">
        <v>1.1702000000000001</v>
      </c>
      <c r="QV6">
        <v>1.1702000000000001</v>
      </c>
      <c r="QW6">
        <v>1.1702000000000001</v>
      </c>
      <c r="QX6">
        <v>1.1702000000000001</v>
      </c>
      <c r="QY6">
        <v>1.1702000000000001</v>
      </c>
      <c r="QZ6">
        <v>1.1702000000000001</v>
      </c>
      <c r="RA6">
        <v>1.1879999999999999</v>
      </c>
      <c r="RB6">
        <v>1.1879999999999999</v>
      </c>
      <c r="RC6">
        <v>1.1879999999999999</v>
      </c>
      <c r="RD6">
        <v>1.1879999999999999</v>
      </c>
      <c r="RE6">
        <v>1.2057</v>
      </c>
      <c r="RF6">
        <v>1.2235</v>
      </c>
      <c r="RG6">
        <v>1.2235</v>
      </c>
      <c r="RH6">
        <v>1.2235</v>
      </c>
      <c r="RI6">
        <v>1.2235</v>
      </c>
      <c r="RJ6">
        <v>1.2235</v>
      </c>
      <c r="RK6">
        <v>1.2413000000000001</v>
      </c>
      <c r="RL6">
        <v>1.2413000000000001</v>
      </c>
      <c r="RM6">
        <v>1.2590000000000001</v>
      </c>
      <c r="RN6">
        <v>1.2413000000000001</v>
      </c>
      <c r="RO6">
        <v>1.2413000000000001</v>
      </c>
      <c r="RP6">
        <v>1.2767999999999999</v>
      </c>
      <c r="RQ6">
        <v>1.2767999999999999</v>
      </c>
      <c r="RR6">
        <v>1.2590000000000001</v>
      </c>
      <c r="RS6">
        <v>1.2767999999999999</v>
      </c>
      <c r="RT6">
        <v>1.2945</v>
      </c>
      <c r="RU6">
        <v>1.2945</v>
      </c>
      <c r="RV6">
        <v>1.3123</v>
      </c>
      <c r="RW6">
        <v>1.3123</v>
      </c>
      <c r="RX6">
        <v>1.3123</v>
      </c>
      <c r="RY6">
        <v>1.3301000000000001</v>
      </c>
      <c r="RZ6">
        <v>1.3123</v>
      </c>
      <c r="SA6">
        <v>1.3301000000000001</v>
      </c>
      <c r="SB6">
        <v>1.3301000000000001</v>
      </c>
      <c r="SC6">
        <v>1.3478000000000001</v>
      </c>
      <c r="SD6">
        <v>1.3478000000000001</v>
      </c>
      <c r="SE6">
        <v>1.3655999999999999</v>
      </c>
      <c r="SF6">
        <v>1.3833</v>
      </c>
      <c r="SG6">
        <v>1.3833</v>
      </c>
      <c r="SH6">
        <v>1.3833</v>
      </c>
      <c r="SI6">
        <v>1.4011</v>
      </c>
      <c r="SJ6">
        <v>1.4189000000000001</v>
      </c>
      <c r="SK6">
        <v>1.4011</v>
      </c>
      <c r="SL6">
        <v>1.4189000000000001</v>
      </c>
      <c r="SM6">
        <v>1.4189000000000001</v>
      </c>
      <c r="SN6">
        <v>1.4366000000000001</v>
      </c>
      <c r="SO6">
        <v>1.4366000000000001</v>
      </c>
      <c r="SP6">
        <v>1.4543999999999999</v>
      </c>
      <c r="SQ6">
        <v>1.4543999999999999</v>
      </c>
      <c r="SR6">
        <v>1.4721</v>
      </c>
      <c r="SS6">
        <v>1.4721</v>
      </c>
      <c r="ST6">
        <v>1.4899</v>
      </c>
      <c r="SU6">
        <v>1.4899</v>
      </c>
      <c r="SV6">
        <v>1.4899</v>
      </c>
      <c r="SW6">
        <v>1.5254000000000001</v>
      </c>
      <c r="SX6">
        <v>1.5254000000000001</v>
      </c>
      <c r="SY6">
        <v>1.5254000000000001</v>
      </c>
      <c r="SZ6">
        <v>1.5431999999999999</v>
      </c>
      <c r="TA6">
        <v>1.5610000000000002</v>
      </c>
      <c r="TB6">
        <v>1.5610000000000002</v>
      </c>
      <c r="TC6">
        <v>1.4189000000000001</v>
      </c>
      <c r="TD6">
        <v>1.6675</v>
      </c>
      <c r="TE6">
        <v>1.6142000000000001</v>
      </c>
      <c r="TF6">
        <v>1.5965</v>
      </c>
      <c r="TG6">
        <v>1.6853</v>
      </c>
      <c r="TH6">
        <v>1.6853</v>
      </c>
      <c r="TI6">
        <v>1.6497000000000002</v>
      </c>
      <c r="TJ6">
        <v>1.6497000000000002</v>
      </c>
      <c r="TK6">
        <v>1.6853</v>
      </c>
      <c r="TL6">
        <v>1.7208000000000001</v>
      </c>
      <c r="TM6">
        <v>1.6853</v>
      </c>
      <c r="TN6">
        <v>1.7030000000000001</v>
      </c>
      <c r="TO6">
        <v>1.7563</v>
      </c>
      <c r="TP6">
        <v>1.7385999999999999</v>
      </c>
      <c r="TQ6">
        <v>1.7741</v>
      </c>
      <c r="TR6">
        <v>1.7918000000000001</v>
      </c>
      <c r="TS6">
        <v>1.7918000000000001</v>
      </c>
      <c r="TT6">
        <v>1.8096000000000001</v>
      </c>
      <c r="TU6">
        <v>1.8451</v>
      </c>
      <c r="TV6">
        <v>1.8451</v>
      </c>
      <c r="TW6">
        <v>1.8451</v>
      </c>
      <c r="TX6">
        <v>1.8984000000000001</v>
      </c>
      <c r="TY6">
        <v>1.8984000000000001</v>
      </c>
      <c r="TZ6">
        <v>1.9161999999999999</v>
      </c>
      <c r="UA6">
        <v>1.9339</v>
      </c>
      <c r="UB6">
        <v>1.9339</v>
      </c>
      <c r="UC6">
        <v>1.9517</v>
      </c>
      <c r="UD6">
        <v>1.9694</v>
      </c>
      <c r="UE6">
        <v>1.9872000000000001</v>
      </c>
      <c r="UF6">
        <v>2.0049999999999999</v>
      </c>
      <c r="UG6">
        <v>2.0226999999999999</v>
      </c>
      <c r="UH6">
        <v>2.0583</v>
      </c>
      <c r="UI6">
        <v>2.0760000000000001</v>
      </c>
      <c r="UJ6">
        <v>2.0937999999999999</v>
      </c>
      <c r="UK6">
        <v>2.1114999999999999</v>
      </c>
      <c r="UL6">
        <v>2.1292999999999997</v>
      </c>
      <c r="UM6">
        <v>2.1648000000000001</v>
      </c>
      <c r="UN6">
        <v>2.1826000000000003</v>
      </c>
      <c r="UO6">
        <v>2.2180999999999997</v>
      </c>
      <c r="UP6">
        <v>2.2359</v>
      </c>
      <c r="UQ6">
        <v>2.2536</v>
      </c>
      <c r="UR6">
        <v>2.2891000000000004</v>
      </c>
      <c r="US6">
        <v>2.3068999999999997</v>
      </c>
      <c r="UT6">
        <v>2.3247</v>
      </c>
      <c r="UU6">
        <v>2.3602000000000003</v>
      </c>
      <c r="UV6">
        <v>2.3956999999999997</v>
      </c>
      <c r="UW6">
        <v>2.4135</v>
      </c>
      <c r="UX6">
        <v>2.4312</v>
      </c>
      <c r="UY6">
        <v>2.4667000000000003</v>
      </c>
      <c r="UZ6">
        <v>2.4844999999999997</v>
      </c>
      <c r="VA6">
        <v>2.52</v>
      </c>
      <c r="VB6">
        <v>2.5555000000000003</v>
      </c>
      <c r="VC6">
        <v>2.5732999999999997</v>
      </c>
      <c r="VD6">
        <v>2.6088</v>
      </c>
      <c r="VE6">
        <v>2.6444000000000001</v>
      </c>
      <c r="VF6">
        <v>2.6798999999999999</v>
      </c>
      <c r="VG6">
        <v>2.6976</v>
      </c>
      <c r="VH6">
        <v>2.7508999999999997</v>
      </c>
      <c r="VI6">
        <v>2.7864</v>
      </c>
      <c r="VJ6">
        <v>2.8220000000000001</v>
      </c>
      <c r="VK6">
        <v>2.8396999999999997</v>
      </c>
      <c r="VL6">
        <v>2.8930000000000002</v>
      </c>
      <c r="VM6">
        <v>2.9284999999999997</v>
      </c>
      <c r="VN6">
        <v>2.9641000000000002</v>
      </c>
      <c r="VO6">
        <v>2.9996</v>
      </c>
      <c r="VP6">
        <v>3.0528</v>
      </c>
      <c r="VQ6">
        <v>3.1060999999999996</v>
      </c>
      <c r="VR6">
        <v>3.1417000000000002</v>
      </c>
      <c r="VS6">
        <v>3.1772</v>
      </c>
      <c r="VT6">
        <v>3.2127000000000003</v>
      </c>
      <c r="VU6">
        <v>3.2481999999999998</v>
      </c>
      <c r="VV6">
        <v>3.3193000000000001</v>
      </c>
      <c r="VW6">
        <v>3.3548</v>
      </c>
      <c r="VX6">
        <v>3.4081000000000001</v>
      </c>
      <c r="VY6">
        <v>3.4612999999999996</v>
      </c>
      <c r="VZ6">
        <v>3.4969000000000001</v>
      </c>
      <c r="WA6">
        <v>3.5679000000000003</v>
      </c>
      <c r="WB6">
        <v>3.6033999999999997</v>
      </c>
      <c r="WC6">
        <v>3.6567000000000003</v>
      </c>
      <c r="WD6">
        <v>3.7455000000000003</v>
      </c>
      <c r="WE6">
        <v>3.7810000000000001</v>
      </c>
      <c r="WF6">
        <v>3.8165999999999998</v>
      </c>
      <c r="WG6">
        <v>3.8875999999999999</v>
      </c>
      <c r="WH6">
        <v>3.9586000000000001</v>
      </c>
      <c r="WI6">
        <v>3.9941999999999998</v>
      </c>
      <c r="WJ6">
        <v>4.0830000000000002</v>
      </c>
      <c r="WK6">
        <v>4.1362999999999994</v>
      </c>
      <c r="WL6">
        <v>4.2073</v>
      </c>
      <c r="WM6">
        <v>4.2782999999999998</v>
      </c>
      <c r="WN6">
        <v>4.3494000000000002</v>
      </c>
      <c r="WO6">
        <v>4.4203999999999999</v>
      </c>
      <c r="WP6">
        <v>4.4914999999999994</v>
      </c>
      <c r="WQ6">
        <v>4.5803000000000003</v>
      </c>
      <c r="WR6">
        <v>4.6513</v>
      </c>
      <c r="WS6">
        <v>4.7401</v>
      </c>
      <c r="WT6">
        <v>4.8112000000000004</v>
      </c>
      <c r="WU6">
        <v>4.9177</v>
      </c>
      <c r="WV6">
        <v>4.9888000000000003</v>
      </c>
      <c r="WW6">
        <v>5.0776000000000003</v>
      </c>
      <c r="WX6">
        <v>5.1840999999999999</v>
      </c>
      <c r="WY6">
        <v>5.2552000000000003</v>
      </c>
      <c r="WZ6">
        <v>5.3616999999999999</v>
      </c>
      <c r="XA6">
        <v>5.4505999999999997</v>
      </c>
      <c r="XB6">
        <v>5.5571000000000002</v>
      </c>
      <c r="XC6">
        <v>5.6637000000000004</v>
      </c>
      <c r="XD6">
        <v>5.7525000000000004</v>
      </c>
      <c r="XE6">
        <v>5.8768000000000002</v>
      </c>
      <c r="XF6">
        <v>5.9833999999999996</v>
      </c>
      <c r="XG6">
        <v>6.0899000000000001</v>
      </c>
      <c r="XH6">
        <v>6.2142999999999997</v>
      </c>
      <c r="XI6">
        <v>6.3385999999999996</v>
      </c>
      <c r="XJ6">
        <v>6.4451999999999998</v>
      </c>
      <c r="XK6">
        <v>6.5872000000000002</v>
      </c>
      <c r="XL6">
        <v>6.7115999999999998</v>
      </c>
      <c r="XM6">
        <v>6.8536999999999999</v>
      </c>
      <c r="XN6">
        <v>6.9779999999999998</v>
      </c>
      <c r="XO6">
        <v>7.1200999999999999</v>
      </c>
      <c r="XP6">
        <v>7.2799000000000005</v>
      </c>
      <c r="XQ6">
        <v>7.4041999999999994</v>
      </c>
      <c r="XR6">
        <v>7.5995999999999997</v>
      </c>
      <c r="XS6">
        <v>7.7416999999999998</v>
      </c>
      <c r="XT6">
        <v>7.8659999999999997</v>
      </c>
      <c r="XU6">
        <v>8.0435999999999996</v>
      </c>
      <c r="XV6">
        <v>8.2211999999999996</v>
      </c>
      <c r="XW6">
        <v>8.3987999999999996</v>
      </c>
      <c r="XX6">
        <v>8.5587</v>
      </c>
      <c r="XY6">
        <v>8.7540999999999993</v>
      </c>
      <c r="XZ6">
        <v>8.9316999999999993</v>
      </c>
      <c r="YA6">
        <v>9.1270000000000007</v>
      </c>
      <c r="YB6">
        <v>9.3224</v>
      </c>
      <c r="YC6">
        <v>9.535499999999999</v>
      </c>
      <c r="YD6">
        <v>9.7309000000000001</v>
      </c>
      <c r="YE6">
        <v>9.9618000000000002</v>
      </c>
      <c r="YF6">
        <v>10.138999999999999</v>
      </c>
      <c r="YG6">
        <v>10.388</v>
      </c>
      <c r="YH6">
        <v>10.600999999999999</v>
      </c>
      <c r="YI6">
        <v>10.85</v>
      </c>
      <c r="YJ6">
        <v>11.097999999999999</v>
      </c>
      <c r="YK6">
        <v>11.329000000000001</v>
      </c>
      <c r="YL6">
        <v>11.577999999999999</v>
      </c>
      <c r="YM6">
        <v>11.844000000000001</v>
      </c>
      <c r="YN6">
        <v>12.110999999999999</v>
      </c>
      <c r="YO6">
        <v>12.377000000000001</v>
      </c>
      <c r="YP6">
        <v>12.644</v>
      </c>
      <c r="YQ6">
        <v>12.946</v>
      </c>
      <c r="YR6">
        <v>13.23</v>
      </c>
      <c r="YS6">
        <v>13.514000000000001</v>
      </c>
      <c r="YT6">
        <v>13.816000000000001</v>
      </c>
      <c r="YU6">
        <v>14.099999999999998</v>
      </c>
      <c r="YV6">
        <v>14.42</v>
      </c>
      <c r="YW6">
        <v>14.722</v>
      </c>
      <c r="YX6">
        <v>15.040999999999999</v>
      </c>
      <c r="YY6">
        <v>15.379000000000001</v>
      </c>
      <c r="YZ6">
        <v>15.699</v>
      </c>
      <c r="ZA6">
        <v>16.036000000000001</v>
      </c>
      <c r="ZB6">
        <v>16.372999999999998</v>
      </c>
      <c r="ZC6">
        <v>16.711000000000002</v>
      </c>
      <c r="ZD6">
        <v>17.030999999999999</v>
      </c>
      <c r="ZE6">
        <v>17.385999999999999</v>
      </c>
      <c r="ZF6">
        <v>17.705000000000002</v>
      </c>
      <c r="ZG6">
        <v>18.077999999999999</v>
      </c>
      <c r="ZH6">
        <v>18.416</v>
      </c>
      <c r="ZI6">
        <v>18.736000000000001</v>
      </c>
      <c r="ZJ6">
        <v>19.091000000000001</v>
      </c>
      <c r="ZK6">
        <v>19.411000000000001</v>
      </c>
      <c r="ZL6">
        <v>19.766000000000002</v>
      </c>
      <c r="ZM6">
        <v>20.120999999999999</v>
      </c>
      <c r="ZN6">
        <v>20.475999999999999</v>
      </c>
      <c r="ZO6">
        <v>20.831</v>
      </c>
      <c r="ZP6">
        <v>21.151</v>
      </c>
      <c r="ZQ6">
        <v>21.542000000000002</v>
      </c>
      <c r="ZR6">
        <v>21.879000000000001</v>
      </c>
      <c r="ZS6">
        <v>22.217000000000002</v>
      </c>
      <c r="ZT6">
        <v>22.571999999999999</v>
      </c>
      <c r="ZU6">
        <v>22.927</v>
      </c>
      <c r="ZV6">
        <v>23.265000000000001</v>
      </c>
      <c r="ZW6">
        <v>23.62</v>
      </c>
      <c r="ZX6">
        <v>23.974999999999998</v>
      </c>
      <c r="ZY6">
        <v>24.366</v>
      </c>
      <c r="ZZ6">
        <v>24.739000000000001</v>
      </c>
      <c r="AAA6">
        <v>25.147000000000002</v>
      </c>
      <c r="AAB6">
        <v>25.556000000000001</v>
      </c>
      <c r="AAC6">
        <v>25.946000000000002</v>
      </c>
      <c r="AAD6">
        <v>26.355</v>
      </c>
      <c r="AAE6">
        <v>26.692</v>
      </c>
      <c r="AAF6">
        <v>27.047999999999998</v>
      </c>
      <c r="AAG6">
        <v>27.295999999999999</v>
      </c>
      <c r="AAH6">
        <v>27.527000000000001</v>
      </c>
      <c r="AAI6">
        <v>27.722999999999999</v>
      </c>
      <c r="AAJ6">
        <v>27.936</v>
      </c>
      <c r="AAK6">
        <v>28.183999999999997</v>
      </c>
      <c r="AAL6">
        <v>28.309000000000001</v>
      </c>
      <c r="AAM6">
        <v>28.38</v>
      </c>
      <c r="AAN6">
        <v>28.450999999999997</v>
      </c>
      <c r="AAO6">
        <v>28.646000000000001</v>
      </c>
      <c r="AAP6">
        <v>28.805999999999997</v>
      </c>
      <c r="AAQ6">
        <v>28.77</v>
      </c>
      <c r="AAR6">
        <v>28.664000000000001</v>
      </c>
      <c r="AAS6">
        <v>28.753</v>
      </c>
      <c r="AAT6">
        <v>28.823999999999998</v>
      </c>
      <c r="AAU6">
        <v>28.983999999999998</v>
      </c>
      <c r="AAV6">
        <v>28.983999999999998</v>
      </c>
      <c r="AAW6">
        <v>28.93</v>
      </c>
      <c r="AAX6">
        <v>28.948</v>
      </c>
      <c r="AAY6">
        <v>29.09</v>
      </c>
      <c r="AAZ6">
        <v>29.285</v>
      </c>
      <c r="ABA6">
        <v>29.533999999999999</v>
      </c>
      <c r="ABB6">
        <v>29.747</v>
      </c>
      <c r="ABC6">
        <v>30.209000000000003</v>
      </c>
      <c r="ABD6">
        <v>31.097000000000001</v>
      </c>
      <c r="ABE6">
        <v>31.824999999999999</v>
      </c>
      <c r="ABF6">
        <v>32.695999999999998</v>
      </c>
      <c r="ABG6">
        <v>34.134</v>
      </c>
      <c r="ABH6">
        <v>35.679000000000002</v>
      </c>
      <c r="ABI6">
        <v>37.330999999999996</v>
      </c>
      <c r="ABJ6">
        <v>37.952999999999996</v>
      </c>
      <c r="ABK6">
        <v>39.088999999999999</v>
      </c>
      <c r="ABL6">
        <v>40.386000000000003</v>
      </c>
      <c r="ABM6">
        <v>40.333000000000006</v>
      </c>
      <c r="ABN6">
        <v>40.314999999999998</v>
      </c>
      <c r="ABO6">
        <v>40.296999999999997</v>
      </c>
      <c r="ABP6">
        <v>40.457000000000001</v>
      </c>
      <c r="ABQ6">
        <v>40.404000000000003</v>
      </c>
      <c r="ABR6">
        <v>40.207999999999998</v>
      </c>
      <c r="ABS6">
        <v>39.32</v>
      </c>
      <c r="ABT6">
        <v>39.284999999999997</v>
      </c>
      <c r="ABU6">
        <v>38.645000000000003</v>
      </c>
      <c r="ABV6">
        <v>38.379000000000005</v>
      </c>
      <c r="ABW6">
        <v>37.828000000000003</v>
      </c>
      <c r="ABX6">
        <v>36.726999999999997</v>
      </c>
      <c r="ABY6">
        <v>36.726999999999997</v>
      </c>
      <c r="ABZ6">
        <v>36.478999999999999</v>
      </c>
      <c r="ACA6">
        <v>35.484000000000002</v>
      </c>
      <c r="ACB6">
        <v>34.844999999999999</v>
      </c>
      <c r="ACC6">
        <v>34.542999999999999</v>
      </c>
      <c r="ACD6">
        <v>33.814</v>
      </c>
      <c r="ACE6">
        <v>33.14</v>
      </c>
      <c r="ACF6">
        <v>32.5</v>
      </c>
      <c r="ACG6">
        <v>32.145000000000003</v>
      </c>
      <c r="ACH6">
        <v>31.363000000000003</v>
      </c>
      <c r="ACI6">
        <v>30.776999999999997</v>
      </c>
      <c r="ACJ6">
        <v>30.298000000000002</v>
      </c>
      <c r="ACK6">
        <v>29.977999999999998</v>
      </c>
      <c r="ACL6">
        <v>29.196999999999999</v>
      </c>
      <c r="ACM6">
        <v>28.433000000000003</v>
      </c>
      <c r="ACN6">
        <v>28.113</v>
      </c>
      <c r="ACO6">
        <v>27.722999999999999</v>
      </c>
      <c r="ACP6">
        <v>26.959</v>
      </c>
      <c r="ACQ6">
        <v>26.266000000000002</v>
      </c>
      <c r="ACR6">
        <v>25.893000000000001</v>
      </c>
      <c r="ACS6">
        <v>25.662000000000003</v>
      </c>
      <c r="ACT6">
        <v>24.97</v>
      </c>
      <c r="ACU6">
        <v>24.188000000000002</v>
      </c>
      <c r="ACV6">
        <v>24.010999999999999</v>
      </c>
      <c r="ACW6">
        <v>23.655000000000001</v>
      </c>
      <c r="ACX6">
        <v>23.016000000000002</v>
      </c>
      <c r="ACY6">
        <v>22.43</v>
      </c>
      <c r="ACZ6">
        <v>22.039000000000001</v>
      </c>
      <c r="ADA6">
        <v>21.808</v>
      </c>
      <c r="ADB6">
        <v>21.257999999999999</v>
      </c>
      <c r="ADC6">
        <v>20.671999999999997</v>
      </c>
      <c r="ADD6">
        <v>20.352</v>
      </c>
      <c r="ADE6">
        <v>20.102999999999998</v>
      </c>
      <c r="ADF6">
        <v>19.73</v>
      </c>
      <c r="ADG6">
        <v>19.126000000000001</v>
      </c>
      <c r="ADH6">
        <v>18.770999999999997</v>
      </c>
      <c r="ADI6">
        <v>18.629000000000001</v>
      </c>
      <c r="ADJ6">
        <v>18.221</v>
      </c>
      <c r="ADK6">
        <v>17.688000000000002</v>
      </c>
      <c r="ADL6">
        <v>17.332000000000001</v>
      </c>
      <c r="ADM6">
        <v>17.137</v>
      </c>
      <c r="ADN6">
        <v>16.870999999999999</v>
      </c>
      <c r="ADO6">
        <v>16.409000000000002</v>
      </c>
      <c r="ADP6">
        <v>16.018000000000001</v>
      </c>
      <c r="ADQ6">
        <v>15.858000000000001</v>
      </c>
      <c r="ADR6">
        <v>15.645000000000001</v>
      </c>
      <c r="ADS6">
        <v>15.308</v>
      </c>
      <c r="ADT6">
        <v>14.899000000000001</v>
      </c>
      <c r="ADU6">
        <v>14.686</v>
      </c>
      <c r="ADV6">
        <v>14.509</v>
      </c>
      <c r="ADW6">
        <v>14.224</v>
      </c>
      <c r="ADX6">
        <v>13.922000000000001</v>
      </c>
      <c r="ADY6">
        <v>13.584999999999999</v>
      </c>
      <c r="ADZ6">
        <v>13.478000000000002</v>
      </c>
      <c r="AEA6">
        <v>13.264999999999999</v>
      </c>
      <c r="AEB6">
        <v>12.928000000000001</v>
      </c>
      <c r="AEC6">
        <v>12.679000000000002</v>
      </c>
      <c r="AED6">
        <v>12.466000000000001</v>
      </c>
      <c r="AEE6">
        <v>12.359</v>
      </c>
      <c r="AEF6">
        <v>12.110999999999999</v>
      </c>
      <c r="AEG6">
        <v>11.827</v>
      </c>
      <c r="AEH6">
        <v>11.596</v>
      </c>
      <c r="AEI6">
        <v>11.471</v>
      </c>
      <c r="AEJ6">
        <v>11.329000000000001</v>
      </c>
      <c r="AEK6">
        <v>11.063000000000001</v>
      </c>
      <c r="AEL6">
        <v>10.868</v>
      </c>
      <c r="AEM6">
        <v>10.671999999999999</v>
      </c>
      <c r="AEN6">
        <v>10.619</v>
      </c>
      <c r="AEO6">
        <v>10.406000000000001</v>
      </c>
      <c r="AEP6">
        <v>10.193000000000001</v>
      </c>
      <c r="AEQ6">
        <v>9.997300000000001</v>
      </c>
      <c r="AER6">
        <v>9.8906999999999989</v>
      </c>
      <c r="AES6">
        <v>9.7842000000000002</v>
      </c>
      <c r="AET6">
        <v>9.5709999999999997</v>
      </c>
      <c r="AEU6">
        <v>9.4290000000000003</v>
      </c>
      <c r="AEV6">
        <v>9.2336000000000009</v>
      </c>
      <c r="AEW6">
        <v>9.180299999999999</v>
      </c>
      <c r="AEX6">
        <v>9.0381999999999998</v>
      </c>
      <c r="AEY6">
        <v>8.8605999999999998</v>
      </c>
      <c r="AEZ6">
        <v>8.7185000000000006</v>
      </c>
      <c r="AFA6">
        <v>8.5764000000000014</v>
      </c>
      <c r="AFB6">
        <v>8.523200000000001</v>
      </c>
      <c r="AFC6">
        <v>8.3811</v>
      </c>
      <c r="AFD6">
        <v>8.2568000000000001</v>
      </c>
      <c r="AFE6">
        <v>8.0791000000000004</v>
      </c>
      <c r="AFF6">
        <v>8.0081000000000007</v>
      </c>
      <c r="AFG6">
        <v>7.9192999999999998</v>
      </c>
      <c r="AFH6">
        <v>7.8127000000000004</v>
      </c>
      <c r="AFI6">
        <v>7.6528999999999998</v>
      </c>
      <c r="AFJ6">
        <v>7.5286000000000008</v>
      </c>
      <c r="AFK6">
        <v>7.4398000000000009</v>
      </c>
      <c r="AFL6">
        <v>7.3864999999999998</v>
      </c>
      <c r="AFM6">
        <v>7.2799000000000005</v>
      </c>
      <c r="AFN6">
        <v>7.1555999999999997</v>
      </c>
      <c r="AFO6">
        <v>7.0489999999999995</v>
      </c>
      <c r="AFP6">
        <v>6.9779999999999998</v>
      </c>
      <c r="AFQ6">
        <v>6.9069000000000003</v>
      </c>
      <c r="AFR6">
        <v>6.8181000000000003</v>
      </c>
      <c r="AFS6">
        <v>6.6760000000000002</v>
      </c>
      <c r="AFT6">
        <v>6.6049999999999995</v>
      </c>
      <c r="AFU6">
        <v>6.5161999999999995</v>
      </c>
      <c r="AFV6">
        <v>6.4807000000000006</v>
      </c>
      <c r="AFW6">
        <v>6.3741000000000003</v>
      </c>
      <c r="AFX6">
        <v>6.3031000000000006</v>
      </c>
      <c r="AFY6">
        <v>6.1787000000000001</v>
      </c>
      <c r="AFZ6">
        <v>6.1609999999999996</v>
      </c>
      <c r="AGA6">
        <v>6.0899000000000001</v>
      </c>
      <c r="AGB6">
        <v>6.0011000000000001</v>
      </c>
      <c r="AGC6">
        <v>5.9123000000000001</v>
      </c>
      <c r="AGD6">
        <v>5.8057999999999996</v>
      </c>
      <c r="AGE6">
        <v>5.7702</v>
      </c>
      <c r="AGF6">
        <v>5.7347000000000001</v>
      </c>
      <c r="AGG6">
        <v>5.6637000000000004</v>
      </c>
      <c r="AGH6">
        <v>5.5926</v>
      </c>
      <c r="AGI6">
        <v>5.5038</v>
      </c>
      <c r="AGJ6">
        <v>5.4505999999999997</v>
      </c>
      <c r="AGK6">
        <v>5.3973000000000004</v>
      </c>
      <c r="AGL6">
        <v>5.3616999999999999</v>
      </c>
      <c r="AGM6">
        <v>5.2728999999999999</v>
      </c>
      <c r="AGN6">
        <v>5.2019000000000002</v>
      </c>
      <c r="AGO6">
        <v>5.1664000000000003</v>
      </c>
      <c r="AGP6">
        <v>5.1309000000000005</v>
      </c>
      <c r="AGQ6">
        <v>5.0952999999999999</v>
      </c>
      <c r="AGR6">
        <v>5.0065</v>
      </c>
      <c r="AGS6">
        <v>4.9533000000000005</v>
      </c>
      <c r="AGT6">
        <v>4.8822000000000001</v>
      </c>
      <c r="AGU6">
        <v>4.8467000000000002</v>
      </c>
      <c r="AGV6">
        <v>4.8289</v>
      </c>
      <c r="AGW6">
        <v>4.7579000000000002</v>
      </c>
      <c r="AGX6">
        <v>4.6867999999999999</v>
      </c>
      <c r="AGY6">
        <v>4.6336000000000004</v>
      </c>
      <c r="AGZ6">
        <v>4.6336000000000004</v>
      </c>
      <c r="AHA6">
        <v>4.5979999999999999</v>
      </c>
      <c r="AHB6">
        <v>4.5448000000000004</v>
      </c>
      <c r="AHC6">
        <v>4.4914999999999994</v>
      </c>
      <c r="AHD6">
        <v>4.4382000000000001</v>
      </c>
      <c r="AHE6">
        <v>4.4026999999999994</v>
      </c>
      <c r="AHF6">
        <v>4.3849</v>
      </c>
      <c r="AHG6">
        <v>4.3494000000000002</v>
      </c>
      <c r="AHH6">
        <v>4.2606000000000002</v>
      </c>
      <c r="AHI6">
        <v>4.2073</v>
      </c>
      <c r="AHJ6">
        <v>4.2073</v>
      </c>
      <c r="AHK6">
        <v>4.1539999999999999</v>
      </c>
      <c r="AHL6">
        <v>4.1539999999999999</v>
      </c>
      <c r="AHM6">
        <v>4.1006999999999998</v>
      </c>
      <c r="AHN6">
        <v>4.0297000000000001</v>
      </c>
      <c r="AHO6">
        <v>4.0297000000000001</v>
      </c>
      <c r="AHP6">
        <v>3.9941999999999998</v>
      </c>
      <c r="AHQ6">
        <v>3.9586000000000001</v>
      </c>
      <c r="AHR6">
        <v>3.9231000000000003</v>
      </c>
      <c r="AHS6">
        <v>3.8875999999999999</v>
      </c>
      <c r="AHT6">
        <v>3.8521000000000001</v>
      </c>
      <c r="AHU6">
        <v>3.8165999999999998</v>
      </c>
      <c r="AHV6">
        <v>3.8165999999999998</v>
      </c>
      <c r="AHW6">
        <v>3.7455000000000003</v>
      </c>
      <c r="AHX6">
        <v>3.7455000000000003</v>
      </c>
      <c r="AHY6">
        <v>3.6922000000000001</v>
      </c>
      <c r="AHZ6">
        <v>3.6745000000000001</v>
      </c>
      <c r="AIA6">
        <v>3.6745000000000001</v>
      </c>
      <c r="AIB6">
        <v>3.6389999999999998</v>
      </c>
      <c r="AIC6">
        <v>3.6033999999999997</v>
      </c>
      <c r="AID6">
        <v>3.5679000000000003</v>
      </c>
      <c r="AIE6">
        <v>3.5324</v>
      </c>
      <c r="AIF6">
        <v>3.5145999999999997</v>
      </c>
      <c r="AIG6">
        <v>3.4969000000000001</v>
      </c>
      <c r="AIH6">
        <v>3.4791000000000003</v>
      </c>
      <c r="AII6">
        <v>3.4257999999999997</v>
      </c>
      <c r="AIJ6">
        <v>3.4081000000000001</v>
      </c>
      <c r="AIK6">
        <v>3.3724999999999996</v>
      </c>
      <c r="AIL6">
        <v>3.3724999999999996</v>
      </c>
      <c r="AIM6">
        <v>3.3724999999999996</v>
      </c>
      <c r="AIN6">
        <v>3.3369999999999997</v>
      </c>
      <c r="AIO6">
        <v>3.2836999999999996</v>
      </c>
      <c r="AIP6">
        <v>3.2836999999999996</v>
      </c>
      <c r="AIQ6">
        <v>3.2481999999999998</v>
      </c>
      <c r="AIR6">
        <v>3.2481999999999998</v>
      </c>
      <c r="AIS6">
        <v>3.2481999999999998</v>
      </c>
      <c r="AIT6">
        <v>3.1948999999999996</v>
      </c>
      <c r="AIU6">
        <v>3.1772</v>
      </c>
      <c r="AIV6">
        <v>3.1417000000000002</v>
      </c>
      <c r="AIW6">
        <v>3.1417000000000002</v>
      </c>
      <c r="AIX6">
        <v>3.1417000000000002</v>
      </c>
      <c r="AIY6">
        <v>3.1238999999999999</v>
      </c>
      <c r="AIZ6">
        <v>3.1060999999999996</v>
      </c>
      <c r="AJA6">
        <v>3.0528</v>
      </c>
      <c r="AJB6">
        <v>3.0528</v>
      </c>
      <c r="AJC6">
        <v>3.0350999999999999</v>
      </c>
      <c r="AJD6">
        <v>3.0350999999999999</v>
      </c>
      <c r="AJE6">
        <v>2.9996</v>
      </c>
      <c r="AJF6">
        <v>2.9818000000000002</v>
      </c>
      <c r="AJG6">
        <v>2.9818000000000002</v>
      </c>
      <c r="AJH6">
        <v>2.9462999999999999</v>
      </c>
      <c r="AJI6">
        <v>2.9641000000000002</v>
      </c>
      <c r="AJJ6">
        <v>2.9462999999999999</v>
      </c>
      <c r="AJK6">
        <v>2.8930000000000002</v>
      </c>
      <c r="AJL6">
        <v>2.8930000000000002</v>
      </c>
      <c r="AJM6">
        <v>2.8574999999999999</v>
      </c>
      <c r="AJN6">
        <v>2.8752</v>
      </c>
      <c r="AJO6">
        <v>2.8574999999999999</v>
      </c>
      <c r="AJP6">
        <v>2.8220000000000001</v>
      </c>
      <c r="AJQ6">
        <v>2.8042000000000002</v>
      </c>
      <c r="AJR6">
        <v>2.8042000000000002</v>
      </c>
      <c r="AJS6">
        <v>2.7864</v>
      </c>
      <c r="AJT6">
        <v>2.7686999999999999</v>
      </c>
      <c r="AJU6">
        <v>2.7686999999999999</v>
      </c>
      <c r="AJV6">
        <v>2.7508999999999997</v>
      </c>
      <c r="AJW6">
        <v>2.7154000000000003</v>
      </c>
      <c r="AJX6">
        <v>2.6976</v>
      </c>
      <c r="AJY6">
        <v>2.7154000000000003</v>
      </c>
      <c r="AJZ6">
        <v>2.6976</v>
      </c>
      <c r="AKA6">
        <v>2.6976</v>
      </c>
      <c r="AKB6">
        <v>2.6798999999999999</v>
      </c>
      <c r="AKC6">
        <v>2.6444000000000001</v>
      </c>
      <c r="AKD6">
        <v>2.6444000000000001</v>
      </c>
      <c r="AKE6">
        <v>2.6266000000000003</v>
      </c>
      <c r="AKF6">
        <v>2.6266000000000003</v>
      </c>
      <c r="AKG6">
        <v>2.6088</v>
      </c>
      <c r="AKH6">
        <v>2.6088</v>
      </c>
      <c r="AKI6">
        <v>2.5732999999999997</v>
      </c>
      <c r="AKJ6">
        <v>2.5732999999999997</v>
      </c>
      <c r="AKK6">
        <v>2.5378000000000003</v>
      </c>
      <c r="AKL6">
        <v>2.5732999999999997</v>
      </c>
      <c r="AKM6">
        <v>2.5378000000000003</v>
      </c>
      <c r="AKN6">
        <v>2.5378000000000003</v>
      </c>
      <c r="AKO6">
        <v>2.52</v>
      </c>
      <c r="AKP6">
        <v>2.5023</v>
      </c>
      <c r="AKQ6">
        <v>2.4844999999999997</v>
      </c>
      <c r="AKR6">
        <v>2.52</v>
      </c>
      <c r="AKS6">
        <v>2.5023</v>
      </c>
      <c r="AKT6">
        <v>2.4844999999999997</v>
      </c>
      <c r="AKU6">
        <v>2.4667000000000003</v>
      </c>
      <c r="AKV6">
        <v>2.4490000000000003</v>
      </c>
      <c r="AKW6">
        <v>2.4667000000000003</v>
      </c>
      <c r="AKX6">
        <v>2.4490000000000003</v>
      </c>
      <c r="AKY6">
        <v>2.4490000000000003</v>
      </c>
      <c r="AKZ6">
        <v>2.4312</v>
      </c>
      <c r="ALA6">
        <v>2.4312</v>
      </c>
      <c r="ALB6">
        <v>2.4135</v>
      </c>
      <c r="ALC6">
        <v>2.3956999999999997</v>
      </c>
      <c r="ALD6">
        <v>2.4135</v>
      </c>
      <c r="ALE6">
        <v>2.3956999999999997</v>
      </c>
      <c r="ALF6">
        <v>2.3779000000000003</v>
      </c>
      <c r="ALG6">
        <v>2.3779000000000003</v>
      </c>
      <c r="ALH6">
        <v>2.3779000000000003</v>
      </c>
      <c r="ALI6">
        <v>2.3779000000000003</v>
      </c>
      <c r="ALJ6">
        <v>2.3602000000000003</v>
      </c>
      <c r="ALK6">
        <v>2.3424</v>
      </c>
      <c r="ALL6">
        <v>2.3247</v>
      </c>
      <c r="ALM6">
        <v>2.3247</v>
      </c>
      <c r="ALN6">
        <v>2.3068999999999997</v>
      </c>
      <c r="ALO6">
        <v>2.3247</v>
      </c>
      <c r="ALP6">
        <v>2.3068999999999997</v>
      </c>
      <c r="ALQ6">
        <v>2.2891000000000004</v>
      </c>
      <c r="ALR6">
        <v>2.2891000000000004</v>
      </c>
      <c r="ALS6">
        <v>2.2714000000000003</v>
      </c>
      <c r="ALT6">
        <v>2.2536</v>
      </c>
      <c r="ALU6">
        <v>2.2714000000000003</v>
      </c>
      <c r="ALV6">
        <v>2.2714000000000003</v>
      </c>
      <c r="ALW6">
        <v>2.2714000000000003</v>
      </c>
      <c r="ALX6">
        <v>2.2536</v>
      </c>
      <c r="ALY6">
        <v>2.2536</v>
      </c>
      <c r="ALZ6">
        <v>2.2359</v>
      </c>
      <c r="AMA6">
        <v>2.2359</v>
      </c>
      <c r="AMB6">
        <v>2.2359</v>
      </c>
      <c r="AMC6">
        <v>2.2180999999999997</v>
      </c>
      <c r="AMD6">
        <v>2.2180999999999997</v>
      </c>
      <c r="AME6">
        <v>2.2003000000000004</v>
      </c>
      <c r="AMF6">
        <v>2.1826000000000003</v>
      </c>
      <c r="AMG6">
        <v>2.2003000000000004</v>
      </c>
      <c r="AMH6">
        <v>2.2003000000000004</v>
      </c>
      <c r="AMI6">
        <v>2.2003000000000004</v>
      </c>
      <c r="AMJ6">
        <v>2.1826000000000003</v>
      </c>
      <c r="AMK6">
        <v>2.1648000000000001</v>
      </c>
      <c r="AML6">
        <v>2.1648000000000001</v>
      </c>
      <c r="AMM6">
        <v>2.1648000000000001</v>
      </c>
      <c r="AMN6">
        <v>2.1648000000000001</v>
      </c>
      <c r="AMO6">
        <v>2.1292999999999997</v>
      </c>
      <c r="AMP6">
        <v>2.1292999999999997</v>
      </c>
      <c r="AMQ6">
        <v>2.1292999999999997</v>
      </c>
      <c r="AMR6">
        <v>2.1292999999999997</v>
      </c>
      <c r="AMS6">
        <v>2.1469999999999998</v>
      </c>
      <c r="AMT6">
        <v>2.1292999999999997</v>
      </c>
      <c r="AMU6">
        <v>2.1292999999999997</v>
      </c>
      <c r="AMV6">
        <v>2.1292999999999997</v>
      </c>
      <c r="AMW6">
        <v>2.0937999999999999</v>
      </c>
      <c r="AMX6">
        <v>2.0937999999999999</v>
      </c>
      <c r="AMY6">
        <v>2.1114999999999999</v>
      </c>
      <c r="AMZ6">
        <v>2.0937999999999999</v>
      </c>
      <c r="ANA6">
        <v>2.0937999999999999</v>
      </c>
      <c r="ANB6">
        <v>2.0760000000000001</v>
      </c>
      <c r="ANC6">
        <v>2.0583</v>
      </c>
      <c r="AND6">
        <v>2.0583</v>
      </c>
      <c r="ANE6">
        <v>2.0583</v>
      </c>
      <c r="ANF6">
        <v>2.0583</v>
      </c>
      <c r="ANG6">
        <v>2.0404999999999998</v>
      </c>
      <c r="ANH6">
        <v>2.0583</v>
      </c>
      <c r="ANI6">
        <v>2.0226999999999999</v>
      </c>
      <c r="ANJ6">
        <v>2.0226999999999999</v>
      </c>
      <c r="ANK6">
        <v>2.0226999999999999</v>
      </c>
      <c r="ANL6">
        <v>2.0226999999999999</v>
      </c>
      <c r="ANM6">
        <v>2.0049999999999999</v>
      </c>
      <c r="ANN6">
        <v>2.0049999999999999</v>
      </c>
      <c r="ANO6">
        <v>1.9872000000000001</v>
      </c>
      <c r="ANP6">
        <v>1.9872000000000001</v>
      </c>
      <c r="ANQ6">
        <v>1.9872000000000001</v>
      </c>
      <c r="ANR6">
        <v>1.9694</v>
      </c>
      <c r="ANS6">
        <v>1.9517</v>
      </c>
      <c r="ANT6">
        <v>1.9517</v>
      </c>
      <c r="ANU6">
        <v>1.9517</v>
      </c>
      <c r="ANV6">
        <v>1.9339</v>
      </c>
      <c r="ANW6">
        <v>1.9517</v>
      </c>
      <c r="ANX6">
        <v>1.9161999999999999</v>
      </c>
      <c r="ANY6">
        <v>1.9161999999999999</v>
      </c>
      <c r="ANZ6">
        <v>1.9161999999999999</v>
      </c>
      <c r="AOA6">
        <v>1.8984000000000001</v>
      </c>
      <c r="AOB6">
        <v>1.8806</v>
      </c>
      <c r="AOC6">
        <v>1.8806</v>
      </c>
      <c r="AOD6">
        <v>1.8984000000000001</v>
      </c>
      <c r="AOE6">
        <v>1.8629</v>
      </c>
      <c r="AOF6">
        <v>1.8451</v>
      </c>
      <c r="AOG6">
        <v>1.8273999999999999</v>
      </c>
      <c r="AOH6">
        <v>1.8273999999999999</v>
      </c>
      <c r="AOI6">
        <v>1.8273999999999999</v>
      </c>
      <c r="AOJ6">
        <v>1.8273999999999999</v>
      </c>
      <c r="AOK6">
        <v>1.8096000000000001</v>
      </c>
      <c r="AOL6">
        <v>1.7918000000000001</v>
      </c>
      <c r="AOM6">
        <v>1.8096000000000001</v>
      </c>
      <c r="AON6">
        <v>1.7918000000000001</v>
      </c>
      <c r="AOO6">
        <v>1.7741</v>
      </c>
      <c r="AOP6">
        <v>1.7741</v>
      </c>
      <c r="AOQ6">
        <v>1.7385999999999999</v>
      </c>
      <c r="AOR6">
        <v>1.7385999999999999</v>
      </c>
      <c r="AOS6">
        <v>1.7208000000000001</v>
      </c>
      <c r="AOT6">
        <v>1.7385999999999999</v>
      </c>
      <c r="AOU6">
        <v>1.7208000000000001</v>
      </c>
      <c r="AOV6">
        <v>1.7030000000000001</v>
      </c>
      <c r="AOW6">
        <v>1.6853</v>
      </c>
      <c r="AOX6">
        <v>1.7030000000000001</v>
      </c>
      <c r="AOY6">
        <v>1.6675</v>
      </c>
      <c r="AOZ6">
        <v>1.6675</v>
      </c>
      <c r="APA6">
        <v>1.6497000000000002</v>
      </c>
      <c r="APB6">
        <v>1.6675</v>
      </c>
      <c r="APC6">
        <v>1.6320000000000001</v>
      </c>
      <c r="APD6">
        <v>1.6497000000000002</v>
      </c>
      <c r="APE6">
        <v>1.6320000000000001</v>
      </c>
      <c r="APF6">
        <v>1.5787</v>
      </c>
      <c r="APG6">
        <v>1.5965</v>
      </c>
      <c r="APH6">
        <v>1.5787</v>
      </c>
      <c r="API6">
        <v>1.5787</v>
      </c>
      <c r="APJ6">
        <v>1.5610000000000002</v>
      </c>
      <c r="APK6">
        <v>1.5610000000000002</v>
      </c>
      <c r="APL6">
        <v>1.5431999999999999</v>
      </c>
      <c r="APM6">
        <v>1.5431999999999999</v>
      </c>
      <c r="APN6">
        <v>1.5254000000000001</v>
      </c>
      <c r="APO6">
        <v>1.5077</v>
      </c>
      <c r="APP6">
        <v>1.5254000000000001</v>
      </c>
      <c r="APQ6">
        <v>1.5077</v>
      </c>
      <c r="APR6">
        <v>1.4899</v>
      </c>
      <c r="APS6">
        <v>1.4721</v>
      </c>
      <c r="APT6">
        <v>1.4899</v>
      </c>
      <c r="APU6">
        <v>1.4543999999999999</v>
      </c>
      <c r="APV6">
        <v>1.4721</v>
      </c>
      <c r="APW6">
        <v>1.4366000000000001</v>
      </c>
      <c r="APX6">
        <v>1.4366000000000001</v>
      </c>
      <c r="APY6">
        <v>1.4543999999999999</v>
      </c>
      <c r="APZ6">
        <v>1.4011</v>
      </c>
      <c r="AQA6">
        <v>1.4189000000000001</v>
      </c>
      <c r="AQB6">
        <v>1.4011</v>
      </c>
      <c r="AQC6">
        <v>1.4011</v>
      </c>
      <c r="AQD6">
        <v>1.3833</v>
      </c>
      <c r="AQE6">
        <v>1.3655999999999999</v>
      </c>
      <c r="AQF6">
        <v>1.3655999999999999</v>
      </c>
      <c r="AQG6">
        <v>1.3655999999999999</v>
      </c>
      <c r="AQH6">
        <v>1.3478000000000001</v>
      </c>
      <c r="AQI6">
        <v>1.3301000000000001</v>
      </c>
      <c r="AQJ6">
        <v>1.3655999999999999</v>
      </c>
      <c r="AQK6">
        <v>1.3123</v>
      </c>
      <c r="AQL6">
        <v>1.3123</v>
      </c>
      <c r="AQM6">
        <v>1.3301000000000001</v>
      </c>
      <c r="AQN6">
        <v>1.3123</v>
      </c>
      <c r="AQO6">
        <v>1.2945</v>
      </c>
      <c r="AQP6">
        <v>1.2767999999999999</v>
      </c>
      <c r="AQQ6">
        <v>1.2767999999999999</v>
      </c>
      <c r="AQR6">
        <v>1.2590000000000001</v>
      </c>
      <c r="AQS6">
        <v>1.2590000000000001</v>
      </c>
      <c r="AQT6">
        <v>1.2590000000000001</v>
      </c>
      <c r="AQU6">
        <v>1.2413000000000001</v>
      </c>
      <c r="AQV6">
        <v>1.2413000000000001</v>
      </c>
      <c r="AQW6">
        <v>1.2590000000000001</v>
      </c>
      <c r="AQX6">
        <v>1.2590000000000001</v>
      </c>
      <c r="AQY6">
        <v>1.2413000000000001</v>
      </c>
      <c r="AQZ6">
        <v>1.2235</v>
      </c>
      <c r="ARA6">
        <v>1.1879999999999999</v>
      </c>
      <c r="ARB6">
        <v>1.2413000000000001</v>
      </c>
      <c r="ARC6">
        <v>1.2057</v>
      </c>
      <c r="ARD6">
        <v>1.2057</v>
      </c>
      <c r="ARE6">
        <v>1.2057</v>
      </c>
      <c r="ARF6">
        <v>1.2057</v>
      </c>
      <c r="ARG6">
        <v>1.1879999999999999</v>
      </c>
      <c r="ARH6">
        <v>1.1879999999999999</v>
      </c>
      <c r="ARI6">
        <v>1.1879999999999999</v>
      </c>
      <c r="ARJ6">
        <v>1.2057</v>
      </c>
      <c r="ARK6">
        <v>1.1702000000000001</v>
      </c>
      <c r="ARL6">
        <v>1.1702000000000001</v>
      </c>
      <c r="ARM6">
        <v>1.1525000000000001</v>
      </c>
      <c r="ARN6">
        <v>1.1347</v>
      </c>
      <c r="ARO6">
        <v>1.1525000000000001</v>
      </c>
      <c r="ARP6">
        <v>1.1347</v>
      </c>
      <c r="ARQ6">
        <v>1.1347</v>
      </c>
      <c r="ARR6">
        <v>1.1169</v>
      </c>
      <c r="ARS6">
        <v>1.1347</v>
      </c>
      <c r="ART6">
        <v>1.1347</v>
      </c>
      <c r="ARU6">
        <v>1.1169</v>
      </c>
      <c r="ARV6">
        <v>1.1169</v>
      </c>
      <c r="ARW6">
        <v>1.1169</v>
      </c>
      <c r="ARX6">
        <v>1.1169</v>
      </c>
      <c r="ARY6">
        <v>1.1169</v>
      </c>
      <c r="ARZ6">
        <v>1.0814000000000001</v>
      </c>
      <c r="ASA6">
        <v>1.0992</v>
      </c>
      <c r="ASB6">
        <v>1.0992</v>
      </c>
      <c r="ASC6">
        <v>1.0814000000000001</v>
      </c>
      <c r="ASD6">
        <v>1.0635999999999999</v>
      </c>
      <c r="ASE6">
        <v>1.0814000000000001</v>
      </c>
      <c r="ASF6">
        <v>1.0814000000000001</v>
      </c>
      <c r="ASG6">
        <v>1.0635999999999999</v>
      </c>
      <c r="ASH6">
        <v>1.0814000000000001</v>
      </c>
      <c r="ASI6">
        <v>1.0459000000000001</v>
      </c>
      <c r="ASJ6">
        <v>1.0635999999999999</v>
      </c>
      <c r="ASK6">
        <v>1.0459000000000001</v>
      </c>
      <c r="ASL6">
        <v>1.0459000000000001</v>
      </c>
      <c r="ASM6">
        <v>1.0635999999999999</v>
      </c>
      <c r="ASN6">
        <v>1.0459000000000001</v>
      </c>
      <c r="ASO6">
        <v>1.0814000000000001</v>
      </c>
      <c r="ASP6">
        <v>1.0281</v>
      </c>
      <c r="ASQ6">
        <v>1.0459000000000001</v>
      </c>
      <c r="ASR6">
        <v>1.0459000000000001</v>
      </c>
      <c r="ASS6">
        <v>1.0104</v>
      </c>
      <c r="AST6">
        <v>1.0459000000000001</v>
      </c>
      <c r="ASU6">
        <v>1.0281</v>
      </c>
      <c r="ASV6">
        <v>1.0459000000000001</v>
      </c>
      <c r="ASW6">
        <v>1.0104</v>
      </c>
      <c r="ASX6">
        <v>1.0104</v>
      </c>
      <c r="ASY6">
        <v>1.0281</v>
      </c>
      <c r="ASZ6">
        <v>1.0459000000000001</v>
      </c>
      <c r="ATA6">
        <v>1.0104</v>
      </c>
      <c r="ATB6">
        <v>1.0281</v>
      </c>
      <c r="ATC6">
        <v>1.0104</v>
      </c>
      <c r="ATD6">
        <v>1.0104</v>
      </c>
      <c r="ATE6">
        <v>1.0104</v>
      </c>
      <c r="ATF6">
        <v>1.0104</v>
      </c>
      <c r="ATG6">
        <v>1.0459000000000001</v>
      </c>
      <c r="ATH6">
        <v>1.0104</v>
      </c>
      <c r="ATI6">
        <v>1.0104</v>
      </c>
      <c r="ATJ6">
        <v>1.0104</v>
      </c>
      <c r="ATK6">
        <v>1.0104</v>
      </c>
      <c r="ATL6">
        <v>1.0104</v>
      </c>
      <c r="ATM6">
        <v>1.0104</v>
      </c>
      <c r="ATN6">
        <v>1.0104</v>
      </c>
      <c r="ATO6">
        <v>1.0104</v>
      </c>
      <c r="ATP6">
        <v>1.0104</v>
      </c>
      <c r="ATQ6">
        <v>1.0104</v>
      </c>
      <c r="ATR6">
        <v>0.97484999999999999</v>
      </c>
      <c r="ATS6">
        <v>1.0104</v>
      </c>
      <c r="ATT6">
        <v>1.0281</v>
      </c>
      <c r="ATU6">
        <v>1.0104</v>
      </c>
      <c r="ATV6">
        <v>1.0104</v>
      </c>
      <c r="ATW6">
        <v>1.0104</v>
      </c>
      <c r="ATX6">
        <v>1.0104</v>
      </c>
      <c r="ATY6">
        <v>1.0104</v>
      </c>
      <c r="ATZ6">
        <v>1.0104</v>
      </c>
      <c r="AUA6">
        <v>1.0104</v>
      </c>
      <c r="AUB6">
        <v>1.0104</v>
      </c>
      <c r="AUC6">
        <v>1.0104</v>
      </c>
      <c r="AUD6">
        <v>1.0104</v>
      </c>
      <c r="AUE6">
        <v>1.0104</v>
      </c>
      <c r="AUF6">
        <v>1.0281</v>
      </c>
      <c r="AUG6">
        <v>1.0104</v>
      </c>
      <c r="AUH6">
        <v>1.0104</v>
      </c>
      <c r="AUI6">
        <v>1.0281</v>
      </c>
      <c r="AUJ6">
        <v>1.0281</v>
      </c>
      <c r="AUK6">
        <v>1.0459000000000001</v>
      </c>
      <c r="AUL6">
        <v>1.0104</v>
      </c>
      <c r="AUM6">
        <v>1.0281</v>
      </c>
      <c r="AUN6">
        <v>1.0104</v>
      </c>
      <c r="AUO6">
        <v>1.0281</v>
      </c>
      <c r="AUP6">
        <v>1.0104</v>
      </c>
      <c r="AUQ6">
        <v>1.0104</v>
      </c>
      <c r="AUR6">
        <v>1.0281</v>
      </c>
      <c r="AUS6">
        <v>1.0281</v>
      </c>
      <c r="AUT6">
        <v>1.0104</v>
      </c>
      <c r="AUU6">
        <v>1.0281</v>
      </c>
      <c r="AUV6">
        <v>1.0104</v>
      </c>
      <c r="AUW6">
        <v>1.0459000000000001</v>
      </c>
      <c r="AUX6">
        <v>1.0281</v>
      </c>
      <c r="AUY6">
        <v>1.0281</v>
      </c>
      <c r="AUZ6">
        <v>1.0281</v>
      </c>
      <c r="AVA6">
        <v>1.0459000000000001</v>
      </c>
      <c r="AVB6">
        <v>1.0459000000000001</v>
      </c>
      <c r="AVC6">
        <v>1.0281</v>
      </c>
      <c r="AVD6">
        <v>1.0281</v>
      </c>
      <c r="AVE6">
        <v>1.0281</v>
      </c>
      <c r="AVF6">
        <v>1.0459000000000001</v>
      </c>
      <c r="AVG6">
        <v>1.0459000000000001</v>
      </c>
      <c r="AVH6">
        <v>1.0281</v>
      </c>
      <c r="AVI6">
        <v>1.0459000000000001</v>
      </c>
      <c r="AVJ6">
        <v>1.0635999999999999</v>
      </c>
      <c r="AVK6">
        <v>1.0281</v>
      </c>
      <c r="AVL6">
        <v>1.0459000000000001</v>
      </c>
      <c r="AVM6">
        <v>1.0459000000000001</v>
      </c>
      <c r="AVN6">
        <v>1.0459000000000001</v>
      </c>
      <c r="AVO6">
        <v>1.0459000000000001</v>
      </c>
      <c r="AVP6">
        <v>1.0281</v>
      </c>
      <c r="AVQ6">
        <v>1.0459000000000001</v>
      </c>
      <c r="AVR6">
        <v>1.0281</v>
      </c>
      <c r="AVS6">
        <v>1.0104</v>
      </c>
      <c r="AVT6">
        <v>1.0104</v>
      </c>
      <c r="AVU6">
        <v>1.0281</v>
      </c>
      <c r="AVV6">
        <v>1.0281</v>
      </c>
      <c r="AVW6">
        <v>1.0459000000000001</v>
      </c>
      <c r="AVX6">
        <v>1.0281</v>
      </c>
      <c r="AVY6">
        <v>1.0281</v>
      </c>
      <c r="AVZ6">
        <v>1.0281</v>
      </c>
      <c r="AWA6">
        <v>1.0281</v>
      </c>
      <c r="AWB6">
        <v>1.0281</v>
      </c>
      <c r="AWC6">
        <v>1.0281</v>
      </c>
      <c r="AWD6">
        <v>1.0281</v>
      </c>
      <c r="AWE6">
        <v>1.0281</v>
      </c>
      <c r="AWF6">
        <v>1.0281</v>
      </c>
      <c r="AWG6">
        <v>1.0281</v>
      </c>
      <c r="AWH6">
        <v>1.0281</v>
      </c>
      <c r="AWI6">
        <v>1.0281</v>
      </c>
      <c r="AWJ6">
        <v>1.0281</v>
      </c>
      <c r="AWK6">
        <v>1.0281</v>
      </c>
      <c r="AWL6">
        <v>1.0281</v>
      </c>
      <c r="AWM6">
        <v>1.0281</v>
      </c>
      <c r="AWN6">
        <v>1.0104</v>
      </c>
      <c r="AWO6">
        <v>1.0104</v>
      </c>
      <c r="AWP6">
        <v>1.0104</v>
      </c>
      <c r="AWQ6">
        <v>1.0104</v>
      </c>
      <c r="AWR6">
        <v>1.0281</v>
      </c>
      <c r="AWS6">
        <v>1.0104</v>
      </c>
      <c r="AWT6">
        <v>1.0281</v>
      </c>
      <c r="AWU6">
        <v>1.0104</v>
      </c>
      <c r="AWV6">
        <v>1.0104</v>
      </c>
      <c r="AWW6">
        <v>1.0281</v>
      </c>
      <c r="AWX6">
        <v>1.0104</v>
      </c>
      <c r="AWY6">
        <v>1.0104</v>
      </c>
      <c r="AWZ6">
        <v>0.99260000000000004</v>
      </c>
      <c r="AXA6">
        <v>0.99260000000000004</v>
      </c>
      <c r="AXB6">
        <v>0.97484999999999999</v>
      </c>
      <c r="AXC6">
        <v>0.99260000000000004</v>
      </c>
      <c r="AXD6">
        <v>0.95708000000000004</v>
      </c>
      <c r="AXE6">
        <v>0.97484999999999999</v>
      </c>
      <c r="AXF6">
        <v>0.95708000000000004</v>
      </c>
      <c r="AXG6">
        <v>0.97484999999999999</v>
      </c>
      <c r="AXH6">
        <v>0.95708000000000004</v>
      </c>
      <c r="AXI6">
        <v>0.95708000000000004</v>
      </c>
      <c r="AXJ6">
        <v>0.95708000000000004</v>
      </c>
      <c r="AXK6">
        <v>0.95708000000000004</v>
      </c>
      <c r="AXL6">
        <v>0.92155999999999993</v>
      </c>
      <c r="AXM6">
        <v>0.97484999999999999</v>
      </c>
      <c r="AXN6">
        <v>0.95708000000000004</v>
      </c>
      <c r="AXO6">
        <v>0.93932000000000004</v>
      </c>
      <c r="AXP6">
        <v>0.93932000000000004</v>
      </c>
      <c r="AXQ6">
        <v>0.95708000000000004</v>
      </c>
      <c r="AXR6">
        <v>0.92155999999999993</v>
      </c>
      <c r="AXS6">
        <v>0.90379999999999994</v>
      </c>
      <c r="AXT6">
        <v>0.92155999999999993</v>
      </c>
      <c r="AXU6">
        <v>0.90379999999999994</v>
      </c>
      <c r="AXV6">
        <v>0.90379999999999994</v>
      </c>
      <c r="AXW6">
        <v>0.90379999999999994</v>
      </c>
      <c r="AXX6">
        <v>0.88603999999999994</v>
      </c>
      <c r="AXY6">
        <v>0.90379999999999994</v>
      </c>
      <c r="AXZ6">
        <v>0.88603999999999994</v>
      </c>
      <c r="AYA6">
        <v>0.90379999999999994</v>
      </c>
      <c r="AYB6">
        <v>0.88603999999999994</v>
      </c>
      <c r="AYC6">
        <v>0.88603999999999994</v>
      </c>
      <c r="AYD6">
        <v>0.88603999999999994</v>
      </c>
      <c r="AYE6">
        <v>0.86827999999999994</v>
      </c>
      <c r="AYF6">
        <v>0.86827999999999994</v>
      </c>
      <c r="AYG6">
        <v>0.86827999999999994</v>
      </c>
      <c r="AYH6">
        <v>0.86827999999999994</v>
      </c>
      <c r="AYI6">
        <v>0.85051999999999994</v>
      </c>
      <c r="AYJ6">
        <v>0.85051999999999994</v>
      </c>
      <c r="AYK6">
        <v>0.85051999999999994</v>
      </c>
      <c r="AYL6">
        <v>0.83275999999999994</v>
      </c>
      <c r="AYM6">
        <v>0.83275999999999994</v>
      </c>
      <c r="AYN6">
        <v>0.85051999999999994</v>
      </c>
      <c r="AYO6">
        <v>0.83275999999999994</v>
      </c>
      <c r="AYP6">
        <v>0.83275999999999994</v>
      </c>
      <c r="AYQ6">
        <v>0.85051999999999994</v>
      </c>
      <c r="AYR6">
        <v>0.85051999999999994</v>
      </c>
      <c r="AYS6">
        <v>0.85051999999999994</v>
      </c>
      <c r="AYT6">
        <v>0.83275999999999994</v>
      </c>
      <c r="AYU6">
        <v>0.83275999999999994</v>
      </c>
      <c r="AYV6">
        <v>0.83275999999999994</v>
      </c>
      <c r="AYW6">
        <v>0.83275999999999994</v>
      </c>
      <c r="AYX6">
        <v>0.85051999999999994</v>
      </c>
      <c r="AYY6">
        <v>0.81498999999999999</v>
      </c>
      <c r="AYZ6">
        <v>0.85051999999999994</v>
      </c>
      <c r="AZA6">
        <v>0.85051999999999994</v>
      </c>
      <c r="AZB6">
        <v>0.85051999999999994</v>
      </c>
      <c r="AZC6">
        <v>0.85051999999999994</v>
      </c>
      <c r="AZD6">
        <v>0.85051999999999994</v>
      </c>
      <c r="AZE6">
        <v>0.86827999999999994</v>
      </c>
      <c r="AZF6">
        <v>0.86827999999999994</v>
      </c>
      <c r="AZG6">
        <v>0.86827999999999994</v>
      </c>
      <c r="AZH6">
        <v>0.88603999999999994</v>
      </c>
      <c r="AZI6">
        <v>0.88603999999999994</v>
      </c>
      <c r="AZJ6">
        <v>0.88603999999999994</v>
      </c>
      <c r="AZK6">
        <v>0.92155999999999993</v>
      </c>
      <c r="AZL6">
        <v>0.88603999999999994</v>
      </c>
      <c r="AZM6">
        <v>0.92155999999999993</v>
      </c>
      <c r="AZN6">
        <v>0.92155999999999993</v>
      </c>
      <c r="AZO6">
        <v>0.93932000000000004</v>
      </c>
      <c r="AZP6">
        <v>0.95708000000000004</v>
      </c>
      <c r="AZQ6">
        <v>0.97484999999999999</v>
      </c>
      <c r="AZR6">
        <v>0.93932000000000004</v>
      </c>
      <c r="AZS6">
        <v>0.97484999999999999</v>
      </c>
      <c r="AZT6">
        <v>0.97484999999999999</v>
      </c>
      <c r="AZU6">
        <v>0.97484999999999999</v>
      </c>
      <c r="AZV6">
        <v>0.99260000000000004</v>
      </c>
      <c r="AZW6">
        <v>0.99260000000000004</v>
      </c>
      <c r="AZX6">
        <v>0.99260000000000004</v>
      </c>
      <c r="AZY6">
        <v>1.0104</v>
      </c>
      <c r="AZZ6">
        <v>1.0104</v>
      </c>
      <c r="BAA6">
        <v>1.0104</v>
      </c>
      <c r="BAB6">
        <v>1.0281</v>
      </c>
      <c r="BAC6">
        <v>1.0281</v>
      </c>
      <c r="BAD6">
        <v>1.0281</v>
      </c>
      <c r="BAE6">
        <v>1.0459000000000001</v>
      </c>
      <c r="BAF6">
        <v>1.0459000000000001</v>
      </c>
      <c r="BAG6">
        <v>1.0281</v>
      </c>
      <c r="BAH6">
        <v>1.0635999999999999</v>
      </c>
      <c r="BAI6">
        <v>1.0459000000000001</v>
      </c>
      <c r="BAJ6">
        <v>1.0459000000000001</v>
      </c>
      <c r="BAK6">
        <v>1.0459000000000001</v>
      </c>
      <c r="BAL6">
        <v>1.0459000000000001</v>
      </c>
      <c r="BAM6">
        <v>1.0281</v>
      </c>
      <c r="BAN6">
        <v>1.0104</v>
      </c>
      <c r="BAO6">
        <v>1.0459000000000001</v>
      </c>
      <c r="BAP6">
        <v>1.0459000000000001</v>
      </c>
      <c r="BAQ6">
        <v>1.0104</v>
      </c>
      <c r="BAR6">
        <v>1.0281</v>
      </c>
      <c r="BAS6">
        <v>1.0104</v>
      </c>
      <c r="BAT6">
        <v>1.0459000000000001</v>
      </c>
      <c r="BAU6">
        <v>1.0104</v>
      </c>
      <c r="BAV6">
        <v>1.0104</v>
      </c>
      <c r="BAW6">
        <v>1.0104</v>
      </c>
      <c r="BAX6">
        <v>1.0281</v>
      </c>
      <c r="BAY6">
        <v>1.0104</v>
      </c>
      <c r="BAZ6">
        <v>1.0104</v>
      </c>
      <c r="BBA6">
        <v>1.0281</v>
      </c>
      <c r="BBB6">
        <v>1.0104</v>
      </c>
      <c r="BBC6">
        <v>0.99260000000000004</v>
      </c>
      <c r="BBD6">
        <v>0.99260000000000004</v>
      </c>
      <c r="BBE6">
        <v>0.99260000000000004</v>
      </c>
      <c r="BBF6">
        <v>1.0104</v>
      </c>
      <c r="BBG6">
        <v>0.99260000000000004</v>
      </c>
      <c r="BBH6">
        <v>0.99260000000000004</v>
      </c>
      <c r="BBI6">
        <v>0.99260000000000004</v>
      </c>
      <c r="BBJ6">
        <v>1.0104</v>
      </c>
      <c r="BBK6">
        <v>0.99260000000000004</v>
      </c>
      <c r="BBL6">
        <v>0.97484999999999999</v>
      </c>
      <c r="BBM6">
        <v>0.97484999999999999</v>
      </c>
      <c r="BBN6">
        <v>0.97484999999999999</v>
      </c>
      <c r="BBO6">
        <v>0.99260000000000004</v>
      </c>
      <c r="BBP6">
        <v>0.97484999999999999</v>
      </c>
      <c r="BBQ6">
        <v>0.97484999999999999</v>
      </c>
      <c r="BBR6">
        <v>0.99260000000000004</v>
      </c>
      <c r="BBS6">
        <v>0.99260000000000004</v>
      </c>
      <c r="BBT6">
        <v>0.99260000000000004</v>
      </c>
      <c r="BBU6">
        <v>0.99260000000000004</v>
      </c>
      <c r="BBV6">
        <v>0.99260000000000004</v>
      </c>
      <c r="BBW6">
        <v>0.97484999999999999</v>
      </c>
      <c r="BBX6">
        <v>0.99260000000000004</v>
      </c>
      <c r="BBY6">
        <v>0.97484999999999999</v>
      </c>
      <c r="BBZ6">
        <v>0.99260000000000004</v>
      </c>
      <c r="BCA6">
        <v>0.97484999999999999</v>
      </c>
      <c r="BCB6">
        <v>0.99260000000000004</v>
      </c>
      <c r="BCC6">
        <v>0.97484999999999999</v>
      </c>
      <c r="BCD6">
        <v>0.97484999999999999</v>
      </c>
      <c r="BCE6">
        <v>0.97484999999999999</v>
      </c>
      <c r="BCF6">
        <v>0.99260000000000004</v>
      </c>
      <c r="BCG6">
        <v>0.97484999999999999</v>
      </c>
      <c r="BCH6">
        <v>0.99260000000000004</v>
      </c>
      <c r="BCI6">
        <v>0.97484999999999999</v>
      </c>
      <c r="BCJ6">
        <v>0.93932000000000004</v>
      </c>
      <c r="BCK6">
        <v>0.97484999999999999</v>
      </c>
      <c r="BCL6">
        <v>0.99260000000000004</v>
      </c>
    </row>
    <row r="7" spans="1:1442" x14ac:dyDescent="0.3">
      <c r="A7" s="2"/>
      <c r="B7" s="1" t="s">
        <v>5</v>
      </c>
      <c r="C7">
        <v>0.96404000000000001</v>
      </c>
      <c r="D7">
        <v>0.94626999999999994</v>
      </c>
      <c r="E7">
        <v>0.96404000000000001</v>
      </c>
      <c r="F7">
        <v>0.94626999999999994</v>
      </c>
      <c r="G7">
        <v>0.96404000000000001</v>
      </c>
      <c r="H7">
        <v>0.96404000000000001</v>
      </c>
      <c r="I7">
        <v>0.94626999999999994</v>
      </c>
      <c r="J7">
        <v>0.94626999999999994</v>
      </c>
      <c r="K7">
        <v>0.96404000000000001</v>
      </c>
      <c r="L7">
        <v>0.94626999999999994</v>
      </c>
      <c r="M7">
        <v>0.94626999999999994</v>
      </c>
      <c r="N7">
        <v>0.96404000000000001</v>
      </c>
      <c r="O7">
        <v>0.96404000000000001</v>
      </c>
      <c r="P7">
        <v>0.96404000000000001</v>
      </c>
      <c r="Q7">
        <v>0.94626999999999994</v>
      </c>
      <c r="R7">
        <v>0.94626999999999994</v>
      </c>
      <c r="S7">
        <v>0.94626999999999994</v>
      </c>
      <c r="T7">
        <v>0.94626999999999994</v>
      </c>
      <c r="U7">
        <v>0.96404000000000001</v>
      </c>
      <c r="V7">
        <v>0.96404000000000001</v>
      </c>
      <c r="W7">
        <v>0.96404000000000001</v>
      </c>
      <c r="X7">
        <v>0.94626999999999994</v>
      </c>
      <c r="Y7">
        <v>0.94626999999999994</v>
      </c>
      <c r="Z7">
        <v>0.94626999999999994</v>
      </c>
      <c r="AA7">
        <v>0.96404000000000001</v>
      </c>
      <c r="AB7">
        <v>0.96404000000000001</v>
      </c>
      <c r="AC7">
        <v>0.92850999999999995</v>
      </c>
      <c r="AD7">
        <v>0.94626999999999994</v>
      </c>
      <c r="AE7">
        <v>0.96404000000000001</v>
      </c>
      <c r="AF7">
        <v>0.94626999999999994</v>
      </c>
      <c r="AG7">
        <v>0.96404000000000001</v>
      </c>
      <c r="AH7">
        <v>0.96404000000000001</v>
      </c>
      <c r="AI7">
        <v>0.92850999999999995</v>
      </c>
      <c r="AJ7">
        <v>0.96404000000000001</v>
      </c>
      <c r="AK7">
        <v>0.94626999999999994</v>
      </c>
      <c r="AL7">
        <v>0.92850999999999995</v>
      </c>
      <c r="AM7">
        <v>0.96404000000000001</v>
      </c>
      <c r="AN7">
        <v>0.92850999999999995</v>
      </c>
      <c r="AO7">
        <v>0.94626999999999994</v>
      </c>
      <c r="AP7">
        <v>0.92850999999999995</v>
      </c>
      <c r="AQ7">
        <v>0.94626999999999994</v>
      </c>
      <c r="AR7">
        <v>0.94626999999999994</v>
      </c>
      <c r="AS7">
        <v>0.94626999999999994</v>
      </c>
      <c r="AT7">
        <v>0.94626999999999994</v>
      </c>
      <c r="AU7">
        <v>0.92850999999999995</v>
      </c>
      <c r="AV7">
        <v>0.92850999999999995</v>
      </c>
      <c r="AW7">
        <v>0.96404000000000001</v>
      </c>
      <c r="AX7">
        <v>0.92850999999999995</v>
      </c>
      <c r="AY7">
        <v>0.94626999999999994</v>
      </c>
      <c r="AZ7">
        <v>0.92850999999999995</v>
      </c>
      <c r="BA7">
        <v>0.94626999999999994</v>
      </c>
      <c r="BB7">
        <v>0.94626999999999994</v>
      </c>
      <c r="BC7">
        <v>0.92850999999999995</v>
      </c>
      <c r="BD7">
        <v>0.94626999999999994</v>
      </c>
      <c r="BE7">
        <v>0.94626999999999994</v>
      </c>
      <c r="BF7">
        <v>0.94626999999999994</v>
      </c>
      <c r="BG7">
        <v>0.94626999999999994</v>
      </c>
      <c r="BH7">
        <v>0.94626999999999994</v>
      </c>
      <c r="BI7">
        <v>0.94626999999999994</v>
      </c>
      <c r="BJ7">
        <v>0.94626999999999994</v>
      </c>
      <c r="BK7">
        <v>0.94626999999999994</v>
      </c>
      <c r="BL7">
        <v>0.94626999999999994</v>
      </c>
      <c r="BM7">
        <v>0.94626999999999994</v>
      </c>
      <c r="BN7">
        <v>0.92850999999999995</v>
      </c>
      <c r="BO7">
        <v>0.92850999999999995</v>
      </c>
      <c r="BP7">
        <v>0.92850999999999995</v>
      </c>
      <c r="BQ7">
        <v>0.94626999999999994</v>
      </c>
      <c r="BR7">
        <v>0.92850999999999995</v>
      </c>
      <c r="BS7">
        <v>0.94626999999999994</v>
      </c>
      <c r="BT7">
        <v>0.94626999999999994</v>
      </c>
      <c r="BU7">
        <v>0.92850999999999995</v>
      </c>
      <c r="BV7">
        <v>0.96404000000000001</v>
      </c>
      <c r="BW7">
        <v>0.94626999999999994</v>
      </c>
      <c r="BX7">
        <v>0.92850999999999995</v>
      </c>
      <c r="BY7">
        <v>0.94626999999999994</v>
      </c>
      <c r="BZ7">
        <v>0.92850999999999995</v>
      </c>
      <c r="CA7">
        <v>0.94626999999999994</v>
      </c>
      <c r="CB7">
        <v>0.94626999999999994</v>
      </c>
      <c r="CC7">
        <v>0.94626999999999994</v>
      </c>
      <c r="CD7">
        <v>0.92850999999999995</v>
      </c>
      <c r="CE7">
        <v>0.94626999999999994</v>
      </c>
      <c r="CF7">
        <v>0.94626999999999994</v>
      </c>
      <c r="CG7">
        <v>0.94626999999999994</v>
      </c>
      <c r="CH7">
        <v>0.94626999999999994</v>
      </c>
      <c r="CI7">
        <v>0.94626999999999994</v>
      </c>
      <c r="CJ7">
        <v>0.94626999999999994</v>
      </c>
      <c r="CK7">
        <v>0.92850999999999995</v>
      </c>
      <c r="CL7">
        <v>0.92850999999999995</v>
      </c>
      <c r="CM7">
        <v>0.92850999999999995</v>
      </c>
      <c r="CN7">
        <v>0.94626999999999994</v>
      </c>
      <c r="CO7">
        <v>0.94626999999999994</v>
      </c>
      <c r="CP7">
        <v>0.94626999999999994</v>
      </c>
      <c r="CQ7">
        <v>0.92850999999999995</v>
      </c>
      <c r="CR7">
        <v>0.94626999999999994</v>
      </c>
      <c r="CS7">
        <v>0.94626999999999994</v>
      </c>
      <c r="CT7">
        <v>0.94626999999999994</v>
      </c>
      <c r="CU7">
        <v>0.92850999999999995</v>
      </c>
      <c r="CV7">
        <v>0.91074999999999995</v>
      </c>
      <c r="CW7">
        <v>0.92850999999999995</v>
      </c>
      <c r="CX7">
        <v>0.92850999999999995</v>
      </c>
      <c r="CY7">
        <v>0.92850999999999995</v>
      </c>
      <c r="CZ7">
        <v>0.92850999999999995</v>
      </c>
      <c r="DA7">
        <v>0.91074999999999995</v>
      </c>
      <c r="DB7">
        <v>0.91074999999999995</v>
      </c>
      <c r="DC7">
        <v>0.92850999999999995</v>
      </c>
      <c r="DD7">
        <v>0.92850999999999995</v>
      </c>
      <c r="DE7">
        <v>0.92850999999999995</v>
      </c>
      <c r="DF7">
        <v>0.91074999999999995</v>
      </c>
      <c r="DG7">
        <v>0.91074999999999995</v>
      </c>
      <c r="DH7">
        <v>0.92850999999999995</v>
      </c>
      <c r="DI7">
        <v>0.91074999999999995</v>
      </c>
      <c r="DJ7">
        <v>0.92850999999999995</v>
      </c>
      <c r="DK7">
        <v>0.92850999999999995</v>
      </c>
      <c r="DL7">
        <v>0.91074999999999995</v>
      </c>
      <c r="DM7">
        <v>0.91074999999999995</v>
      </c>
      <c r="DN7">
        <v>0.91074999999999995</v>
      </c>
      <c r="DO7">
        <v>0.92850999999999995</v>
      </c>
      <c r="DP7">
        <v>0.91074999999999995</v>
      </c>
      <c r="DQ7">
        <v>0.89298999999999995</v>
      </c>
      <c r="DR7">
        <v>0.91074999999999995</v>
      </c>
      <c r="DS7">
        <v>0.89298999999999995</v>
      </c>
      <c r="DT7">
        <v>0.91074999999999995</v>
      </c>
      <c r="DU7">
        <v>0.92850999999999995</v>
      </c>
      <c r="DV7">
        <v>0.91074999999999995</v>
      </c>
      <c r="DW7">
        <v>0.91074999999999995</v>
      </c>
      <c r="DX7">
        <v>0.91074999999999995</v>
      </c>
      <c r="DY7">
        <v>0.91074999999999995</v>
      </c>
      <c r="DZ7">
        <v>0.91074999999999995</v>
      </c>
      <c r="EA7">
        <v>0.89298999999999995</v>
      </c>
      <c r="EB7">
        <v>0.89298999999999995</v>
      </c>
      <c r="EC7">
        <v>0.89298999999999995</v>
      </c>
      <c r="ED7">
        <v>0.87522999999999995</v>
      </c>
      <c r="EE7">
        <v>0.89298999999999995</v>
      </c>
      <c r="EF7">
        <v>0.89298999999999995</v>
      </c>
      <c r="EG7">
        <v>0.89298999999999995</v>
      </c>
      <c r="EH7">
        <v>0.91074999999999995</v>
      </c>
      <c r="EI7">
        <v>0.89298999999999995</v>
      </c>
      <c r="EJ7">
        <v>0.91074999999999995</v>
      </c>
      <c r="EK7">
        <v>0.89298999999999995</v>
      </c>
      <c r="EL7">
        <v>0.91074999999999995</v>
      </c>
      <c r="EM7">
        <v>0.87522999999999995</v>
      </c>
      <c r="EN7">
        <v>0.91074999999999995</v>
      </c>
      <c r="EO7">
        <v>0.89298999999999995</v>
      </c>
      <c r="EP7">
        <v>0.89298999999999995</v>
      </c>
      <c r="EQ7">
        <v>0.91074999999999995</v>
      </c>
      <c r="ER7">
        <v>0.91074999999999995</v>
      </c>
      <c r="ES7">
        <v>0.91074999999999995</v>
      </c>
      <c r="ET7">
        <v>0.89298999999999995</v>
      </c>
      <c r="EU7">
        <v>0.91074999999999995</v>
      </c>
      <c r="EV7">
        <v>0.89298999999999995</v>
      </c>
      <c r="EW7">
        <v>0.91074999999999995</v>
      </c>
      <c r="EX7">
        <v>0.89298999999999995</v>
      </c>
      <c r="EY7">
        <v>0.89298999999999995</v>
      </c>
      <c r="EZ7">
        <v>0.91074999999999995</v>
      </c>
      <c r="FA7">
        <v>0.92850999999999995</v>
      </c>
      <c r="FB7">
        <v>0.91074999999999995</v>
      </c>
      <c r="FC7">
        <v>0.89298999999999995</v>
      </c>
      <c r="FD7">
        <v>0.89298999999999995</v>
      </c>
      <c r="FE7">
        <v>0.91074999999999995</v>
      </c>
      <c r="FF7">
        <v>0.91074999999999995</v>
      </c>
      <c r="FG7">
        <v>0.87522999999999995</v>
      </c>
      <c r="FH7">
        <v>0.91074999999999995</v>
      </c>
      <c r="FI7">
        <v>0.89298999999999995</v>
      </c>
      <c r="FJ7">
        <v>0.89298999999999995</v>
      </c>
      <c r="FK7">
        <v>0.89298999999999995</v>
      </c>
      <c r="FL7">
        <v>0.91074999999999995</v>
      </c>
      <c r="FM7">
        <v>0.89298999999999995</v>
      </c>
      <c r="FN7">
        <v>0.89298999999999995</v>
      </c>
      <c r="FO7">
        <v>0.91074999999999995</v>
      </c>
      <c r="FP7">
        <v>0.91074999999999995</v>
      </c>
      <c r="FQ7">
        <v>0.89298999999999995</v>
      </c>
      <c r="FR7">
        <v>0.91074999999999995</v>
      </c>
      <c r="FS7">
        <v>0.89298999999999995</v>
      </c>
      <c r="FT7">
        <v>0.89298999999999995</v>
      </c>
      <c r="FU7">
        <v>0.91074999999999995</v>
      </c>
      <c r="FV7">
        <v>0.89298999999999995</v>
      </c>
      <c r="FW7">
        <v>0.91074999999999995</v>
      </c>
      <c r="FX7">
        <v>0.89298999999999995</v>
      </c>
      <c r="FY7">
        <v>0.91074999999999995</v>
      </c>
      <c r="FZ7">
        <v>0.89298999999999995</v>
      </c>
      <c r="GA7">
        <v>0.89298999999999995</v>
      </c>
      <c r="GB7">
        <v>0.91074999999999995</v>
      </c>
      <c r="GC7">
        <v>0.92850999999999995</v>
      </c>
      <c r="GD7">
        <v>0.89298999999999995</v>
      </c>
      <c r="GE7">
        <v>0.89298999999999995</v>
      </c>
      <c r="GF7">
        <v>0.91074999999999995</v>
      </c>
      <c r="GG7">
        <v>0.91074999999999995</v>
      </c>
      <c r="GH7">
        <v>0.91074999999999995</v>
      </c>
      <c r="GI7">
        <v>0.92850999999999995</v>
      </c>
      <c r="GJ7">
        <v>0.91074999999999995</v>
      </c>
      <c r="GK7">
        <v>0.91074999999999995</v>
      </c>
      <c r="GL7">
        <v>0.89298999999999995</v>
      </c>
      <c r="GM7">
        <v>0.89298999999999995</v>
      </c>
      <c r="GN7">
        <v>0.89298999999999995</v>
      </c>
      <c r="GO7">
        <v>0.91074999999999995</v>
      </c>
      <c r="GP7">
        <v>0.91074999999999995</v>
      </c>
      <c r="GQ7">
        <v>0.89298999999999995</v>
      </c>
      <c r="GR7">
        <v>0.91074999999999995</v>
      </c>
      <c r="GS7">
        <v>0.91074999999999995</v>
      </c>
      <c r="GT7">
        <v>0.89298999999999995</v>
      </c>
      <c r="GU7">
        <v>0.91074999999999995</v>
      </c>
      <c r="GV7">
        <v>0.91074999999999995</v>
      </c>
      <c r="GW7">
        <v>0.91074999999999995</v>
      </c>
      <c r="GX7">
        <v>0.91074999999999995</v>
      </c>
      <c r="GY7">
        <v>0.91074999999999995</v>
      </c>
      <c r="GZ7">
        <v>0.91074999999999995</v>
      </c>
      <c r="HA7">
        <v>0.92850999999999995</v>
      </c>
      <c r="HB7">
        <v>0.91074999999999995</v>
      </c>
      <c r="HC7">
        <v>0.91074999999999995</v>
      </c>
      <c r="HD7">
        <v>0.91074999999999995</v>
      </c>
      <c r="HE7">
        <v>0.91074999999999995</v>
      </c>
      <c r="HF7">
        <v>0.89298999999999995</v>
      </c>
      <c r="HG7">
        <v>0.89298999999999995</v>
      </c>
      <c r="HH7">
        <v>0.91074999999999995</v>
      </c>
      <c r="HI7">
        <v>0.91074999999999995</v>
      </c>
      <c r="HJ7">
        <v>0.92850999999999995</v>
      </c>
      <c r="HK7">
        <v>0.92850999999999995</v>
      </c>
      <c r="HL7">
        <v>0.91074999999999995</v>
      </c>
      <c r="HM7">
        <v>0.91074999999999995</v>
      </c>
      <c r="HN7">
        <v>0.91074999999999995</v>
      </c>
      <c r="HO7">
        <v>0.92850999999999995</v>
      </c>
      <c r="HP7">
        <v>0.91074999999999995</v>
      </c>
      <c r="HQ7">
        <v>0.92850999999999995</v>
      </c>
      <c r="HR7">
        <v>0.91074999999999995</v>
      </c>
      <c r="HS7">
        <v>0.91074999999999995</v>
      </c>
      <c r="HT7">
        <v>0.91074999999999995</v>
      </c>
      <c r="HU7">
        <v>0.94626999999999994</v>
      </c>
      <c r="HV7">
        <v>0.92850999999999995</v>
      </c>
      <c r="HW7">
        <v>0.92850999999999995</v>
      </c>
      <c r="HX7">
        <v>0.94626999999999994</v>
      </c>
      <c r="HY7">
        <v>0.92850999999999995</v>
      </c>
      <c r="HZ7">
        <v>0.92850999999999995</v>
      </c>
      <c r="IA7">
        <v>0.94626999999999994</v>
      </c>
      <c r="IB7">
        <v>0.92850999999999995</v>
      </c>
      <c r="IC7">
        <v>0.94626999999999994</v>
      </c>
      <c r="ID7">
        <v>0.94626999999999994</v>
      </c>
      <c r="IE7">
        <v>0.91074999999999995</v>
      </c>
      <c r="IF7">
        <v>0.91074999999999995</v>
      </c>
      <c r="IG7">
        <v>0.94626999999999994</v>
      </c>
      <c r="IH7">
        <v>0.94626999999999994</v>
      </c>
      <c r="II7">
        <v>0.92850999999999995</v>
      </c>
      <c r="IJ7">
        <v>0.94626999999999994</v>
      </c>
      <c r="IK7">
        <v>0.92850999999999995</v>
      </c>
      <c r="IL7">
        <v>0.92850999999999995</v>
      </c>
      <c r="IM7">
        <v>0.94626999999999994</v>
      </c>
      <c r="IN7">
        <v>0.92850999999999995</v>
      </c>
      <c r="IO7">
        <v>0.94626999999999994</v>
      </c>
      <c r="IP7">
        <v>0.94626999999999994</v>
      </c>
      <c r="IQ7">
        <v>0.92850999999999995</v>
      </c>
      <c r="IR7">
        <v>0.94626999999999994</v>
      </c>
      <c r="IS7">
        <v>0.92850999999999995</v>
      </c>
      <c r="IT7">
        <v>0.92850999999999995</v>
      </c>
      <c r="IU7">
        <v>0.94626999999999994</v>
      </c>
      <c r="IV7">
        <v>0.92850999999999995</v>
      </c>
      <c r="IW7">
        <v>0.92850999999999995</v>
      </c>
      <c r="IX7">
        <v>0.94626999999999994</v>
      </c>
      <c r="IY7">
        <v>0.94626999999999994</v>
      </c>
      <c r="IZ7">
        <v>0.94626999999999994</v>
      </c>
      <c r="JA7">
        <v>0.96404000000000001</v>
      </c>
      <c r="JB7">
        <v>0.92850999999999995</v>
      </c>
      <c r="JC7">
        <v>0.94626999999999994</v>
      </c>
      <c r="JD7">
        <v>0.94626999999999994</v>
      </c>
      <c r="JE7">
        <v>0.96404000000000001</v>
      </c>
      <c r="JF7">
        <v>0.96404000000000001</v>
      </c>
      <c r="JG7">
        <v>0.96404000000000001</v>
      </c>
      <c r="JH7">
        <v>0.94626999999999994</v>
      </c>
      <c r="JI7">
        <v>0.96404000000000001</v>
      </c>
      <c r="JJ7">
        <v>0.94626999999999994</v>
      </c>
      <c r="JK7">
        <v>0.96404000000000001</v>
      </c>
      <c r="JL7">
        <v>0.96404000000000001</v>
      </c>
      <c r="JM7">
        <v>0.94626999999999994</v>
      </c>
      <c r="JN7">
        <v>0.96404000000000001</v>
      </c>
      <c r="JO7">
        <v>0.98180000000000001</v>
      </c>
      <c r="JP7">
        <v>0.96404000000000001</v>
      </c>
      <c r="JQ7">
        <v>0.96404000000000001</v>
      </c>
      <c r="JR7">
        <v>0.96404000000000001</v>
      </c>
      <c r="JS7">
        <v>0.96404000000000001</v>
      </c>
      <c r="JT7">
        <v>0.96404000000000001</v>
      </c>
      <c r="JU7">
        <v>0.96404000000000001</v>
      </c>
      <c r="JV7">
        <v>0.94626999999999994</v>
      </c>
      <c r="JW7">
        <v>0.96404000000000001</v>
      </c>
      <c r="JX7">
        <v>0.96404000000000001</v>
      </c>
      <c r="JY7">
        <v>0.96404000000000001</v>
      </c>
      <c r="JZ7">
        <v>0.94626999999999994</v>
      </c>
      <c r="KA7">
        <v>0.98180000000000001</v>
      </c>
      <c r="KB7">
        <v>0.98180000000000001</v>
      </c>
      <c r="KC7">
        <v>0.98180000000000001</v>
      </c>
      <c r="KD7">
        <v>0.96404000000000001</v>
      </c>
      <c r="KE7">
        <v>0.98180000000000001</v>
      </c>
      <c r="KF7">
        <v>0.98180000000000001</v>
      </c>
      <c r="KG7">
        <v>0.98180000000000001</v>
      </c>
      <c r="KH7">
        <v>0.98180000000000001</v>
      </c>
      <c r="KI7">
        <v>0.98180000000000001</v>
      </c>
      <c r="KJ7">
        <v>0.99956</v>
      </c>
      <c r="KK7">
        <v>0.98180000000000001</v>
      </c>
      <c r="KL7">
        <v>0.99956</v>
      </c>
      <c r="KM7">
        <v>0.98180000000000001</v>
      </c>
      <c r="KN7">
        <v>0.98180000000000001</v>
      </c>
      <c r="KO7">
        <v>0.98180000000000001</v>
      </c>
      <c r="KP7">
        <v>0.99956</v>
      </c>
      <c r="KQ7">
        <v>0.99956</v>
      </c>
      <c r="KR7">
        <v>0.99956</v>
      </c>
      <c r="KS7">
        <v>0.99956</v>
      </c>
      <c r="KT7">
        <v>0.99956</v>
      </c>
      <c r="KU7">
        <v>0.98180000000000001</v>
      </c>
      <c r="KV7">
        <v>0.99956</v>
      </c>
      <c r="KW7">
        <v>0.99956</v>
      </c>
      <c r="KX7">
        <v>0.99956</v>
      </c>
      <c r="KY7">
        <v>0.98180000000000001</v>
      </c>
      <c r="KZ7">
        <v>0.99956</v>
      </c>
      <c r="LA7">
        <v>0.99956</v>
      </c>
      <c r="LB7">
        <v>0.98180000000000001</v>
      </c>
      <c r="LC7">
        <v>1.0172999999999999</v>
      </c>
      <c r="LD7">
        <v>0.99956</v>
      </c>
      <c r="LE7">
        <v>0.99956</v>
      </c>
      <c r="LF7">
        <v>0.99956</v>
      </c>
      <c r="LG7">
        <v>0.99956</v>
      </c>
      <c r="LH7">
        <v>0.99956</v>
      </c>
      <c r="LI7">
        <v>1.0172999999999999</v>
      </c>
      <c r="LJ7">
        <v>0.99956</v>
      </c>
      <c r="LK7">
        <v>1.0172999999999999</v>
      </c>
      <c r="LL7">
        <v>0.99956</v>
      </c>
      <c r="LM7">
        <v>1.0172999999999999</v>
      </c>
      <c r="LN7">
        <v>0.99956</v>
      </c>
      <c r="LO7">
        <v>0.99956</v>
      </c>
      <c r="LP7">
        <v>1.0172999999999999</v>
      </c>
      <c r="LQ7">
        <v>1.0172999999999999</v>
      </c>
      <c r="LR7">
        <v>0.99956</v>
      </c>
      <c r="LS7">
        <v>1.0172999999999999</v>
      </c>
      <c r="LT7">
        <v>1.0172999999999999</v>
      </c>
      <c r="LU7">
        <v>1.0172999999999999</v>
      </c>
      <c r="LV7">
        <v>1.0172999999999999</v>
      </c>
      <c r="LW7">
        <v>1.0172999999999999</v>
      </c>
      <c r="LX7">
        <v>1.0172999999999999</v>
      </c>
      <c r="LY7">
        <v>1.0172999999999999</v>
      </c>
      <c r="LZ7">
        <v>0.99956</v>
      </c>
      <c r="MA7">
        <v>0.99956</v>
      </c>
      <c r="MB7">
        <v>1.0172999999999999</v>
      </c>
      <c r="MC7">
        <v>0.99956</v>
      </c>
      <c r="MD7">
        <v>1.0172999999999999</v>
      </c>
      <c r="ME7">
        <v>1.0172999999999999</v>
      </c>
      <c r="MF7">
        <v>0.99956</v>
      </c>
      <c r="MG7">
        <v>1.0351000000000001</v>
      </c>
      <c r="MH7">
        <v>1.0172999999999999</v>
      </c>
      <c r="MI7">
        <v>1.0172999999999999</v>
      </c>
      <c r="MJ7">
        <v>1.0172999999999999</v>
      </c>
      <c r="MK7">
        <v>1.0172999999999999</v>
      </c>
      <c r="ML7">
        <v>0.99956</v>
      </c>
      <c r="MM7">
        <v>1.0172999999999999</v>
      </c>
      <c r="MN7">
        <v>1.0351000000000001</v>
      </c>
      <c r="MO7">
        <v>1.0172999999999999</v>
      </c>
      <c r="MP7">
        <v>0.99956</v>
      </c>
      <c r="MQ7">
        <v>0.99956</v>
      </c>
      <c r="MR7">
        <v>1.0172999999999999</v>
      </c>
      <c r="MS7">
        <v>1.0172999999999999</v>
      </c>
      <c r="MT7">
        <v>0.99956</v>
      </c>
      <c r="MU7">
        <v>1.0351000000000001</v>
      </c>
      <c r="MV7">
        <v>1.0172999999999999</v>
      </c>
      <c r="MW7">
        <v>1.0172999999999999</v>
      </c>
      <c r="MX7">
        <v>1.0172999999999999</v>
      </c>
      <c r="MY7">
        <v>1.0172999999999999</v>
      </c>
      <c r="MZ7">
        <v>1.0172999999999999</v>
      </c>
      <c r="NA7">
        <v>1.0172999999999999</v>
      </c>
      <c r="NB7">
        <v>1.0351000000000001</v>
      </c>
      <c r="NC7">
        <v>1.0172999999999999</v>
      </c>
      <c r="ND7">
        <v>1.0351000000000001</v>
      </c>
      <c r="NE7">
        <v>1.0172999999999999</v>
      </c>
      <c r="NF7">
        <v>1.0172999999999999</v>
      </c>
      <c r="NG7">
        <v>1.0351000000000001</v>
      </c>
      <c r="NH7">
        <v>1.0172999999999999</v>
      </c>
      <c r="NI7">
        <v>1.0351000000000001</v>
      </c>
      <c r="NJ7">
        <v>1.0172999999999999</v>
      </c>
      <c r="NK7">
        <v>1.0172999999999999</v>
      </c>
      <c r="NL7">
        <v>1.0351000000000001</v>
      </c>
      <c r="NM7">
        <v>1.0172999999999999</v>
      </c>
      <c r="NN7">
        <v>1.0172999999999999</v>
      </c>
      <c r="NO7">
        <v>1.0351000000000001</v>
      </c>
      <c r="NP7">
        <v>1.0351000000000001</v>
      </c>
      <c r="NQ7">
        <v>1.0172999999999999</v>
      </c>
      <c r="NR7">
        <v>1.0351000000000001</v>
      </c>
      <c r="NS7">
        <v>1.0172999999999999</v>
      </c>
      <c r="NT7">
        <v>1.0172999999999999</v>
      </c>
      <c r="NU7">
        <v>1.0351000000000001</v>
      </c>
      <c r="NV7">
        <v>1.0351000000000001</v>
      </c>
      <c r="NW7">
        <v>1.0351000000000001</v>
      </c>
      <c r="NX7">
        <v>1.0351000000000001</v>
      </c>
      <c r="NY7">
        <v>1.0351000000000001</v>
      </c>
      <c r="NZ7">
        <v>1.0528</v>
      </c>
      <c r="OA7">
        <v>1.0351000000000001</v>
      </c>
      <c r="OB7">
        <v>1.0172999999999999</v>
      </c>
      <c r="OC7">
        <v>1.0351000000000001</v>
      </c>
      <c r="OD7">
        <v>1.0351000000000001</v>
      </c>
      <c r="OE7">
        <v>1.0528</v>
      </c>
      <c r="OF7">
        <v>1.0351000000000001</v>
      </c>
      <c r="OG7">
        <v>1.0351000000000001</v>
      </c>
      <c r="OH7">
        <v>1.0351000000000001</v>
      </c>
      <c r="OI7">
        <v>1.0351000000000001</v>
      </c>
      <c r="OJ7">
        <v>1.0528</v>
      </c>
      <c r="OK7">
        <v>1.0351000000000001</v>
      </c>
      <c r="OL7">
        <v>1.0351000000000001</v>
      </c>
      <c r="OM7">
        <v>1.0528</v>
      </c>
      <c r="ON7">
        <v>1.0351000000000001</v>
      </c>
      <c r="OO7">
        <v>1.0528</v>
      </c>
      <c r="OP7">
        <v>1.0528</v>
      </c>
      <c r="OQ7">
        <v>1.0528</v>
      </c>
      <c r="OR7">
        <v>1.0172999999999999</v>
      </c>
      <c r="OS7">
        <v>1.0351000000000001</v>
      </c>
      <c r="OT7">
        <v>1.0351000000000001</v>
      </c>
      <c r="OU7">
        <v>1.0706</v>
      </c>
      <c r="OV7">
        <v>1.0528</v>
      </c>
      <c r="OW7">
        <v>1.0528</v>
      </c>
      <c r="OX7">
        <v>1.0528</v>
      </c>
      <c r="OY7">
        <v>1.0528</v>
      </c>
      <c r="OZ7">
        <v>1.0528</v>
      </c>
      <c r="PA7">
        <v>1.0351000000000001</v>
      </c>
      <c r="PB7">
        <v>1.0706</v>
      </c>
      <c r="PC7">
        <v>1.0706</v>
      </c>
      <c r="PD7">
        <v>1.0528</v>
      </c>
      <c r="PE7">
        <v>1.0528</v>
      </c>
      <c r="PF7">
        <v>1.0528</v>
      </c>
      <c r="PG7">
        <v>1.0706</v>
      </c>
      <c r="PH7">
        <v>1.0528</v>
      </c>
      <c r="PI7">
        <v>1.0706</v>
      </c>
      <c r="PJ7">
        <v>1.0706</v>
      </c>
      <c r="PK7">
        <v>1.0884</v>
      </c>
      <c r="PL7">
        <v>1.0706</v>
      </c>
      <c r="PM7">
        <v>1.0706</v>
      </c>
      <c r="PN7">
        <v>1.0528</v>
      </c>
      <c r="PO7">
        <v>1.0706</v>
      </c>
      <c r="PP7">
        <v>1.0884</v>
      </c>
      <c r="PQ7">
        <v>1.0884</v>
      </c>
      <c r="PR7">
        <v>1.0884</v>
      </c>
      <c r="PS7">
        <v>1.0884</v>
      </c>
      <c r="PT7">
        <v>1.0884</v>
      </c>
      <c r="PU7">
        <v>1.0884</v>
      </c>
      <c r="PV7">
        <v>1.1060999999999999</v>
      </c>
      <c r="PW7">
        <v>1.0884</v>
      </c>
      <c r="PX7">
        <v>1.0884</v>
      </c>
      <c r="PY7">
        <v>1.1060999999999999</v>
      </c>
      <c r="PZ7">
        <v>1.0884</v>
      </c>
      <c r="QA7">
        <v>1.1060999999999999</v>
      </c>
      <c r="QB7">
        <v>1.1060999999999999</v>
      </c>
      <c r="QC7">
        <v>1.1060999999999999</v>
      </c>
      <c r="QD7">
        <v>1.1239000000000001</v>
      </c>
      <c r="QE7">
        <v>1.1239000000000001</v>
      </c>
      <c r="QF7">
        <v>1.1239000000000001</v>
      </c>
      <c r="QG7">
        <v>1.1239000000000001</v>
      </c>
      <c r="QH7">
        <v>1.1060999999999999</v>
      </c>
      <c r="QI7">
        <v>1.1239000000000001</v>
      </c>
      <c r="QJ7">
        <v>1.1239000000000001</v>
      </c>
      <c r="QK7">
        <v>1.1239000000000001</v>
      </c>
      <c r="QL7">
        <v>1.1239000000000001</v>
      </c>
      <c r="QM7">
        <v>1.1416000000000002</v>
      </c>
      <c r="QN7">
        <v>1.1416000000000002</v>
      </c>
      <c r="QO7">
        <v>1.1416000000000002</v>
      </c>
      <c r="QP7">
        <v>1.1416000000000002</v>
      </c>
      <c r="QQ7">
        <v>1.1416000000000002</v>
      </c>
      <c r="QR7">
        <v>1.1416000000000002</v>
      </c>
      <c r="QS7">
        <v>1.1594</v>
      </c>
      <c r="QT7">
        <v>1.1594</v>
      </c>
      <c r="QU7">
        <v>1.1594</v>
      </c>
      <c r="QV7">
        <v>1.1772</v>
      </c>
      <c r="QW7">
        <v>1.1772</v>
      </c>
      <c r="QX7">
        <v>1.1948999999999999</v>
      </c>
      <c r="QY7">
        <v>1.1948999999999999</v>
      </c>
      <c r="QZ7">
        <v>1.1772</v>
      </c>
      <c r="RA7">
        <v>1.1772</v>
      </c>
      <c r="RB7">
        <v>1.1948999999999999</v>
      </c>
      <c r="RC7">
        <v>1.1948999999999999</v>
      </c>
      <c r="RD7">
        <v>1.1948999999999999</v>
      </c>
      <c r="RE7">
        <v>1.1948999999999999</v>
      </c>
      <c r="RF7">
        <v>1.2127000000000001</v>
      </c>
      <c r="RG7">
        <v>1.2127000000000001</v>
      </c>
      <c r="RH7">
        <v>1.2127000000000001</v>
      </c>
      <c r="RI7">
        <v>1.2304000000000002</v>
      </c>
      <c r="RJ7">
        <v>1.2304000000000002</v>
      </c>
      <c r="RK7">
        <v>1.2304000000000002</v>
      </c>
      <c r="RL7">
        <v>1.2304000000000002</v>
      </c>
      <c r="RM7">
        <v>1.266</v>
      </c>
      <c r="RN7">
        <v>1.2304000000000002</v>
      </c>
      <c r="RO7">
        <v>1.2482</v>
      </c>
      <c r="RP7">
        <v>1.266</v>
      </c>
      <c r="RQ7">
        <v>1.266</v>
      </c>
      <c r="RR7">
        <v>1.266</v>
      </c>
      <c r="RS7">
        <v>1.2836999999999998</v>
      </c>
      <c r="RT7">
        <v>1.266</v>
      </c>
      <c r="RU7">
        <v>1.2836999999999998</v>
      </c>
      <c r="RV7">
        <v>1.3015000000000001</v>
      </c>
      <c r="RW7">
        <v>1.3015000000000001</v>
      </c>
      <c r="RX7">
        <v>1.337</v>
      </c>
      <c r="RY7">
        <v>1.337</v>
      </c>
      <c r="RZ7">
        <v>1.3192999999999999</v>
      </c>
      <c r="SA7">
        <v>1.337</v>
      </c>
      <c r="SB7">
        <v>1.3192999999999999</v>
      </c>
      <c r="SC7">
        <v>1.337</v>
      </c>
      <c r="SD7">
        <v>1.337</v>
      </c>
      <c r="SE7">
        <v>1.337</v>
      </c>
      <c r="SF7">
        <v>1.3548</v>
      </c>
      <c r="SG7">
        <v>1.3724999999999998</v>
      </c>
      <c r="SH7">
        <v>1.3724999999999998</v>
      </c>
      <c r="SI7">
        <v>1.3724999999999998</v>
      </c>
      <c r="SJ7">
        <v>1.3724999999999998</v>
      </c>
      <c r="SK7">
        <v>1.3724999999999998</v>
      </c>
      <c r="SL7">
        <v>1.3903000000000001</v>
      </c>
      <c r="SM7">
        <v>1.4080999999999999</v>
      </c>
      <c r="SN7">
        <v>1.4080999999999999</v>
      </c>
      <c r="SO7">
        <v>1.4258</v>
      </c>
      <c r="SP7">
        <v>1.4436</v>
      </c>
      <c r="SQ7">
        <v>1.4436</v>
      </c>
      <c r="SR7">
        <v>1.4436</v>
      </c>
      <c r="SS7">
        <v>1.4791000000000001</v>
      </c>
      <c r="ST7">
        <v>1.4968999999999999</v>
      </c>
      <c r="SU7">
        <v>1.4791000000000001</v>
      </c>
      <c r="SV7">
        <v>1.4791000000000001</v>
      </c>
      <c r="SW7">
        <v>1.4968999999999999</v>
      </c>
      <c r="SX7">
        <v>1.5145999999999999</v>
      </c>
      <c r="SY7">
        <v>1.5145999999999999</v>
      </c>
      <c r="SZ7">
        <v>1.5500999999999998</v>
      </c>
      <c r="TA7">
        <v>1.5500999999999998</v>
      </c>
      <c r="TB7">
        <v>1.5500999999999998</v>
      </c>
      <c r="TC7">
        <v>1.6389</v>
      </c>
      <c r="TD7">
        <v>1.7632999999999999</v>
      </c>
      <c r="TE7">
        <v>1.6921999999999999</v>
      </c>
      <c r="TF7">
        <v>1.6212</v>
      </c>
      <c r="TG7">
        <v>1.5500999999999998</v>
      </c>
      <c r="TH7">
        <v>1.5856999999999999</v>
      </c>
      <c r="TI7">
        <v>1.6212</v>
      </c>
      <c r="TJ7">
        <v>1.6566999999999998</v>
      </c>
      <c r="TK7">
        <v>1.6566999999999998</v>
      </c>
      <c r="TL7">
        <v>1.6566999999999998</v>
      </c>
      <c r="TM7">
        <v>1.6744999999999999</v>
      </c>
      <c r="TN7">
        <v>1.6744999999999999</v>
      </c>
      <c r="TO7">
        <v>1.6921999999999999</v>
      </c>
      <c r="TP7">
        <v>1.6921999999999999</v>
      </c>
      <c r="TQ7">
        <v>1.71</v>
      </c>
      <c r="TR7">
        <v>1.7277</v>
      </c>
      <c r="TS7">
        <v>1.7632999999999999</v>
      </c>
      <c r="TT7">
        <v>1.7809999999999999</v>
      </c>
      <c r="TU7">
        <v>1.7988</v>
      </c>
      <c r="TV7">
        <v>1.8343000000000003</v>
      </c>
      <c r="TW7">
        <v>1.8343000000000003</v>
      </c>
      <c r="TX7">
        <v>1.8343000000000003</v>
      </c>
      <c r="TY7">
        <v>1.8697999999999999</v>
      </c>
      <c r="TZ7">
        <v>1.9054000000000002</v>
      </c>
      <c r="UA7">
        <v>1.9054000000000002</v>
      </c>
      <c r="UB7">
        <v>1.9054000000000002</v>
      </c>
      <c r="UC7">
        <v>1.9231000000000003</v>
      </c>
      <c r="UD7">
        <v>1.9585999999999999</v>
      </c>
      <c r="UE7">
        <v>1.9585999999999999</v>
      </c>
      <c r="UF7">
        <v>1.9942000000000002</v>
      </c>
      <c r="UG7">
        <v>2.0119000000000002</v>
      </c>
      <c r="UH7">
        <v>2.0119000000000002</v>
      </c>
      <c r="UI7">
        <v>2.0474000000000001</v>
      </c>
      <c r="UJ7">
        <v>2.0830000000000002</v>
      </c>
      <c r="UK7">
        <v>2.0830000000000002</v>
      </c>
      <c r="UL7">
        <v>2.1185</v>
      </c>
      <c r="UM7">
        <v>2.1362000000000001</v>
      </c>
      <c r="UN7">
        <v>2.1539999999999999</v>
      </c>
      <c r="UO7">
        <v>2.1539999999999999</v>
      </c>
      <c r="UP7">
        <v>2.1895000000000002</v>
      </c>
      <c r="UQ7">
        <v>2.2250999999999999</v>
      </c>
      <c r="UR7">
        <v>2.2427999999999999</v>
      </c>
      <c r="US7">
        <v>2.2783000000000002</v>
      </c>
      <c r="UT7">
        <v>2.2961</v>
      </c>
      <c r="UU7">
        <v>2.3315999999999999</v>
      </c>
      <c r="UV7">
        <v>2.3494000000000002</v>
      </c>
      <c r="UW7">
        <v>2.3671000000000002</v>
      </c>
      <c r="UX7">
        <v>2.4382000000000001</v>
      </c>
      <c r="UY7">
        <v>2.4382000000000001</v>
      </c>
      <c r="UZ7">
        <v>2.4737</v>
      </c>
      <c r="VA7">
        <v>2.5091999999999999</v>
      </c>
      <c r="VB7">
        <v>2.5447000000000002</v>
      </c>
      <c r="VC7">
        <v>2.5625</v>
      </c>
      <c r="VD7">
        <v>2.5979999999999999</v>
      </c>
      <c r="VE7">
        <v>2.6158000000000001</v>
      </c>
      <c r="VF7">
        <v>2.6513</v>
      </c>
      <c r="VG7">
        <v>2.7046000000000001</v>
      </c>
      <c r="VH7">
        <v>2.7224000000000004</v>
      </c>
      <c r="VI7">
        <v>2.7578999999999998</v>
      </c>
      <c r="VJ7">
        <v>2.7934000000000001</v>
      </c>
      <c r="VK7">
        <v>2.8289</v>
      </c>
      <c r="VL7">
        <v>2.8822000000000001</v>
      </c>
      <c r="VM7">
        <v>2.9000000000000004</v>
      </c>
      <c r="VN7">
        <v>2.9354999999999998</v>
      </c>
      <c r="VO7">
        <v>2.9888000000000003</v>
      </c>
      <c r="VP7">
        <v>3.0065</v>
      </c>
      <c r="VQ7">
        <v>3.0419999999999998</v>
      </c>
      <c r="VR7">
        <v>3.1130999999999998</v>
      </c>
      <c r="VS7">
        <v>3.1486000000000001</v>
      </c>
      <c r="VT7">
        <v>3.1840999999999999</v>
      </c>
      <c r="VU7">
        <v>3.2551999999999999</v>
      </c>
      <c r="VV7">
        <v>3.2906999999999997</v>
      </c>
      <c r="VW7">
        <v>3.3262</v>
      </c>
      <c r="VX7">
        <v>3.3794999999999997</v>
      </c>
      <c r="VY7">
        <v>3.4327999999999999</v>
      </c>
      <c r="VZ7">
        <v>3.4682999999999997</v>
      </c>
      <c r="WA7">
        <v>3.5215999999999998</v>
      </c>
      <c r="WB7">
        <v>3.5749000000000004</v>
      </c>
      <c r="WC7">
        <v>3.6458999999999997</v>
      </c>
      <c r="WD7">
        <v>3.6991999999999998</v>
      </c>
      <c r="WE7">
        <v>3.7525000000000004</v>
      </c>
      <c r="WF7">
        <v>3.8058000000000001</v>
      </c>
      <c r="WG7">
        <v>3.859</v>
      </c>
      <c r="WH7">
        <v>3.9122999999999997</v>
      </c>
      <c r="WI7">
        <v>4.0011000000000001</v>
      </c>
      <c r="WJ7">
        <v>4.0366</v>
      </c>
      <c r="WK7">
        <v>4.1077000000000004</v>
      </c>
      <c r="WL7">
        <v>4.1431999999999993</v>
      </c>
      <c r="WM7">
        <v>4.2853000000000003</v>
      </c>
      <c r="WN7">
        <v>4.3386000000000005</v>
      </c>
      <c r="WO7">
        <v>4.4096000000000002</v>
      </c>
      <c r="WP7">
        <v>4.4629000000000003</v>
      </c>
      <c r="WQ7">
        <v>4.5517000000000003</v>
      </c>
      <c r="WR7">
        <v>4.6405000000000003</v>
      </c>
      <c r="WS7">
        <v>4.7115999999999998</v>
      </c>
      <c r="WT7">
        <v>4.7826000000000004</v>
      </c>
      <c r="WU7">
        <v>4.8891999999999998</v>
      </c>
      <c r="WV7">
        <v>4.9779999999999998</v>
      </c>
      <c r="WW7">
        <v>5.0667999999999997</v>
      </c>
      <c r="WX7">
        <v>5.1201000000000008</v>
      </c>
      <c r="WY7">
        <v>5.2266000000000004</v>
      </c>
      <c r="WZ7">
        <v>5.3154000000000003</v>
      </c>
      <c r="XA7">
        <v>5.4397000000000002</v>
      </c>
      <c r="XB7">
        <v>5.5285000000000002</v>
      </c>
      <c r="XC7">
        <v>5.6350999999999996</v>
      </c>
      <c r="XD7">
        <v>5.7417000000000007</v>
      </c>
      <c r="XE7">
        <v>5.8482000000000003</v>
      </c>
      <c r="XF7">
        <v>5.9370000000000003</v>
      </c>
      <c r="XG7">
        <v>6.0613999999999999</v>
      </c>
      <c r="XH7">
        <v>6.1857000000000006</v>
      </c>
      <c r="XI7">
        <v>6.3100000000000005</v>
      </c>
      <c r="XJ7">
        <v>6.4165999999999999</v>
      </c>
      <c r="XK7">
        <v>6.5764000000000005</v>
      </c>
      <c r="XL7">
        <v>6.7008000000000001</v>
      </c>
      <c r="XM7">
        <v>6.8072999999999997</v>
      </c>
      <c r="XN7">
        <v>6.9672000000000001</v>
      </c>
      <c r="XO7">
        <v>7.1093000000000002</v>
      </c>
      <c r="XP7">
        <v>7.2336</v>
      </c>
      <c r="XQ7">
        <v>7.4112</v>
      </c>
      <c r="XR7">
        <v>7.5355000000000008</v>
      </c>
      <c r="XS7">
        <v>7.6953999999999994</v>
      </c>
      <c r="XT7">
        <v>7.8552</v>
      </c>
      <c r="XU7">
        <v>8.0151000000000003</v>
      </c>
      <c r="XV7">
        <v>8.1927000000000003</v>
      </c>
      <c r="XW7">
        <v>8.3525000000000009</v>
      </c>
      <c r="XX7">
        <v>8.5479000000000003</v>
      </c>
      <c r="XY7">
        <v>8.7077000000000009</v>
      </c>
      <c r="XZ7">
        <v>8.9031000000000002</v>
      </c>
      <c r="YA7">
        <v>9.0984999999999996</v>
      </c>
      <c r="YB7">
        <v>9.3116000000000003</v>
      </c>
      <c r="YC7">
        <v>9.5069999999999997</v>
      </c>
      <c r="YD7">
        <v>9.6845999999999997</v>
      </c>
      <c r="YE7">
        <v>9.9154999999999998</v>
      </c>
      <c r="YF7">
        <v>10.111000000000001</v>
      </c>
      <c r="YG7">
        <v>10.359</v>
      </c>
      <c r="YH7">
        <v>10.573</v>
      </c>
      <c r="YI7">
        <v>10.786</v>
      </c>
      <c r="YJ7">
        <v>11.033999999999999</v>
      </c>
      <c r="YK7">
        <v>11.265000000000001</v>
      </c>
      <c r="YL7">
        <v>11.514000000000001</v>
      </c>
      <c r="YM7">
        <v>11.744999999999999</v>
      </c>
      <c r="YN7">
        <v>12.010999999999999</v>
      </c>
      <c r="YO7">
        <v>12.26</v>
      </c>
      <c r="YP7">
        <v>12.509</v>
      </c>
      <c r="YQ7">
        <v>12.757</v>
      </c>
      <c r="YR7">
        <v>13.041</v>
      </c>
      <c r="YS7">
        <v>13.325999999999999</v>
      </c>
      <c r="YT7">
        <v>13.592000000000001</v>
      </c>
      <c r="YU7">
        <v>13.894</v>
      </c>
      <c r="YV7">
        <v>14.177999999999999</v>
      </c>
      <c r="YW7">
        <v>14.497999999999999</v>
      </c>
      <c r="YX7">
        <v>14.782</v>
      </c>
      <c r="YY7">
        <v>15.101999999999999</v>
      </c>
      <c r="YZ7">
        <v>15.421000000000001</v>
      </c>
      <c r="ZA7">
        <v>15.741</v>
      </c>
      <c r="ZB7">
        <v>16.077999999999999</v>
      </c>
      <c r="ZC7">
        <v>16.416</v>
      </c>
      <c r="ZD7">
        <v>16.753</v>
      </c>
      <c r="ZE7">
        <v>17.091000000000001</v>
      </c>
      <c r="ZF7">
        <v>17.427999999999997</v>
      </c>
      <c r="ZG7">
        <v>17.782999999999998</v>
      </c>
      <c r="ZH7">
        <v>18.102999999999998</v>
      </c>
      <c r="ZI7">
        <v>18.475999999999999</v>
      </c>
      <c r="ZJ7">
        <v>18.814</v>
      </c>
      <c r="ZK7">
        <v>19.187000000000001</v>
      </c>
      <c r="ZL7">
        <v>19.542000000000002</v>
      </c>
      <c r="ZM7">
        <v>19.914999999999999</v>
      </c>
      <c r="ZN7">
        <v>20.27</v>
      </c>
      <c r="ZO7">
        <v>20.606999999999999</v>
      </c>
      <c r="ZP7">
        <v>20.998000000000001</v>
      </c>
      <c r="ZQ7">
        <v>21.353000000000002</v>
      </c>
      <c r="ZR7">
        <v>21.709</v>
      </c>
      <c r="ZS7">
        <v>22.081999999999997</v>
      </c>
      <c r="ZT7">
        <v>22.437000000000001</v>
      </c>
      <c r="ZU7">
        <v>22.844999999999999</v>
      </c>
      <c r="ZV7">
        <v>23.236000000000001</v>
      </c>
      <c r="ZW7">
        <v>23.627000000000002</v>
      </c>
      <c r="ZX7">
        <v>24.035</v>
      </c>
      <c r="ZY7">
        <v>24.478999999999999</v>
      </c>
      <c r="ZZ7">
        <v>24.87</v>
      </c>
      <c r="AAA7">
        <v>25.296000000000003</v>
      </c>
      <c r="AAB7">
        <v>25.651000000000003</v>
      </c>
      <c r="AAC7">
        <v>26.024000000000001</v>
      </c>
      <c r="AAD7">
        <v>26.396999999999998</v>
      </c>
      <c r="AAE7">
        <v>26.681999999999999</v>
      </c>
      <c r="AAF7">
        <v>26.948</v>
      </c>
      <c r="AAG7">
        <v>27.143000000000001</v>
      </c>
      <c r="AAH7">
        <v>27.41</v>
      </c>
      <c r="AAI7">
        <v>27.622999999999998</v>
      </c>
      <c r="AAJ7">
        <v>27.817999999999998</v>
      </c>
      <c r="AAK7">
        <v>27.943000000000001</v>
      </c>
      <c r="AAL7">
        <v>28.066999999999997</v>
      </c>
      <c r="AAM7">
        <v>28.173999999999999</v>
      </c>
      <c r="AAN7">
        <v>28.28</v>
      </c>
      <c r="AAO7">
        <v>28.333000000000002</v>
      </c>
      <c r="AAP7">
        <v>28.298000000000002</v>
      </c>
      <c r="AAQ7">
        <v>28.316000000000003</v>
      </c>
      <c r="AAR7">
        <v>28.316000000000003</v>
      </c>
      <c r="AAS7">
        <v>28.28</v>
      </c>
      <c r="AAT7">
        <v>28.138000000000002</v>
      </c>
      <c r="AAU7">
        <v>28.030999999999999</v>
      </c>
      <c r="AAV7">
        <v>27.872000000000003</v>
      </c>
      <c r="AAW7">
        <v>27.747</v>
      </c>
      <c r="AAX7">
        <v>27.587</v>
      </c>
      <c r="AAY7">
        <v>27.373999999999999</v>
      </c>
      <c r="AAZ7">
        <v>27.143000000000001</v>
      </c>
      <c r="ABA7">
        <v>26.966000000000001</v>
      </c>
      <c r="ABB7">
        <v>26.753</v>
      </c>
      <c r="ABC7">
        <v>26.522000000000002</v>
      </c>
      <c r="ABD7">
        <v>26.326000000000001</v>
      </c>
      <c r="ABE7">
        <v>26.041999999999998</v>
      </c>
      <c r="ABF7">
        <v>25.829000000000001</v>
      </c>
      <c r="ABG7">
        <v>25.634</v>
      </c>
      <c r="ABH7">
        <v>25.437999999999999</v>
      </c>
      <c r="ABI7">
        <v>25.260999999999999</v>
      </c>
      <c r="ABJ7">
        <v>25.135999999999996</v>
      </c>
      <c r="ABK7">
        <v>25.064999999999998</v>
      </c>
      <c r="ABL7">
        <v>24.940999999999999</v>
      </c>
      <c r="ABM7">
        <v>24.887999999999998</v>
      </c>
      <c r="ABN7">
        <v>24.852</v>
      </c>
      <c r="ABO7">
        <v>24.728000000000002</v>
      </c>
      <c r="ABP7">
        <v>24.709999999999997</v>
      </c>
      <c r="ABQ7">
        <v>24.657</v>
      </c>
      <c r="ABR7">
        <v>24.532999999999998</v>
      </c>
      <c r="ABS7">
        <v>24.318999999999999</v>
      </c>
      <c r="ABT7">
        <v>24.16</v>
      </c>
      <c r="ABU7">
        <v>24.105999999999998</v>
      </c>
      <c r="ABV7">
        <v>23.821999999999999</v>
      </c>
      <c r="ABW7">
        <v>23.555999999999997</v>
      </c>
      <c r="ABX7">
        <v>23.413999999999998</v>
      </c>
      <c r="ABY7">
        <v>23.254000000000001</v>
      </c>
      <c r="ABZ7">
        <v>23.254000000000001</v>
      </c>
      <c r="ACA7">
        <v>23.413999999999998</v>
      </c>
      <c r="ACB7">
        <v>23.343</v>
      </c>
      <c r="ACC7">
        <v>23.449000000000002</v>
      </c>
      <c r="ACD7">
        <v>23.591000000000001</v>
      </c>
      <c r="ACE7">
        <v>23.946000000000002</v>
      </c>
      <c r="ACF7">
        <v>24.141999999999999</v>
      </c>
      <c r="ACG7">
        <v>24.443999999999999</v>
      </c>
      <c r="ACH7">
        <v>24.141999999999999</v>
      </c>
      <c r="ACI7">
        <v>24.692</v>
      </c>
      <c r="ACJ7">
        <v>24.87</v>
      </c>
      <c r="ACK7">
        <v>24.905999999999999</v>
      </c>
      <c r="ACL7">
        <v>24.515000000000001</v>
      </c>
      <c r="ACM7">
        <v>24.478999999999999</v>
      </c>
      <c r="ACN7">
        <v>24.657</v>
      </c>
      <c r="ACO7">
        <v>24.248000000000001</v>
      </c>
      <c r="ACP7">
        <v>23.981999999999999</v>
      </c>
      <c r="ACQ7">
        <v>23.538</v>
      </c>
      <c r="ACR7">
        <v>23.396000000000001</v>
      </c>
      <c r="ACS7">
        <v>23.218</v>
      </c>
      <c r="ACT7">
        <v>22.684999999999999</v>
      </c>
      <c r="ACU7">
        <v>22.241</v>
      </c>
      <c r="ACV7">
        <v>21.956999999999997</v>
      </c>
      <c r="ACW7">
        <v>21.762</v>
      </c>
      <c r="ACX7">
        <v>21.335999999999999</v>
      </c>
      <c r="ACY7">
        <v>20.785</v>
      </c>
      <c r="ACZ7">
        <v>20.465</v>
      </c>
      <c r="ADA7">
        <v>20.199000000000002</v>
      </c>
      <c r="ADB7">
        <v>19.897000000000002</v>
      </c>
      <c r="ADC7">
        <v>19.381999999999998</v>
      </c>
      <c r="ADD7">
        <v>18.991</v>
      </c>
      <c r="ADE7">
        <v>18.743000000000002</v>
      </c>
      <c r="ADF7">
        <v>18.494</v>
      </c>
      <c r="ADG7">
        <v>18.032</v>
      </c>
      <c r="ADH7">
        <v>17.712</v>
      </c>
      <c r="ADI7">
        <v>17.338999999999999</v>
      </c>
      <c r="ADJ7">
        <v>17.144000000000002</v>
      </c>
      <c r="ADK7">
        <v>16.806999999999999</v>
      </c>
      <c r="ADL7">
        <v>16.38</v>
      </c>
      <c r="ADM7">
        <v>16.077999999999999</v>
      </c>
      <c r="ADN7">
        <v>15.865000000000002</v>
      </c>
      <c r="ADO7">
        <v>15.545999999999999</v>
      </c>
      <c r="ADP7">
        <v>15.296999999999999</v>
      </c>
      <c r="ADQ7">
        <v>14.942</v>
      </c>
      <c r="ADR7">
        <v>14.64</v>
      </c>
      <c r="ADS7">
        <v>14.515000000000001</v>
      </c>
      <c r="ADT7">
        <v>14.16</v>
      </c>
      <c r="ADU7">
        <v>13.929</v>
      </c>
      <c r="ADV7">
        <v>13.680999999999999</v>
      </c>
      <c r="ADW7">
        <v>13.379</v>
      </c>
      <c r="ADX7">
        <v>13.272</v>
      </c>
      <c r="ADY7">
        <v>12.988</v>
      </c>
      <c r="ADZ7">
        <v>12.703999999999999</v>
      </c>
      <c r="AEA7">
        <v>12.509</v>
      </c>
      <c r="AEB7">
        <v>12.278</v>
      </c>
      <c r="AEC7">
        <v>12.135999999999999</v>
      </c>
      <c r="AED7">
        <v>11.905000000000001</v>
      </c>
      <c r="AEE7">
        <v>11.655999999999999</v>
      </c>
      <c r="AEF7">
        <v>11.461</v>
      </c>
      <c r="AEG7">
        <v>11.336</v>
      </c>
      <c r="AEH7">
        <v>11.105</v>
      </c>
      <c r="AEI7">
        <v>10.928000000000001</v>
      </c>
      <c r="AEJ7">
        <v>10.731999999999999</v>
      </c>
      <c r="AEK7">
        <v>10.502000000000001</v>
      </c>
      <c r="AEL7">
        <v>10.430999999999999</v>
      </c>
      <c r="AEM7">
        <v>10.253</v>
      </c>
      <c r="AEN7">
        <v>10.040000000000001</v>
      </c>
      <c r="AEO7">
        <v>9.8977000000000004</v>
      </c>
      <c r="AEP7">
        <v>9.7201000000000004</v>
      </c>
      <c r="AEQ7">
        <v>9.5780000000000012</v>
      </c>
      <c r="AER7">
        <v>9.4714000000000009</v>
      </c>
      <c r="AES7">
        <v>9.2760999999999996</v>
      </c>
      <c r="AET7">
        <v>9.1340000000000003</v>
      </c>
      <c r="AEU7">
        <v>9.0097000000000005</v>
      </c>
      <c r="AEV7">
        <v>8.8853000000000009</v>
      </c>
      <c r="AEW7">
        <v>8.7431999999999999</v>
      </c>
      <c r="AEX7">
        <v>8.6012000000000004</v>
      </c>
      <c r="AEY7">
        <v>8.4413</v>
      </c>
      <c r="AEZ7">
        <v>8.3346999999999998</v>
      </c>
      <c r="AFA7">
        <v>8.2459000000000007</v>
      </c>
      <c r="AFB7">
        <v>8.121599999999999</v>
      </c>
      <c r="AFC7">
        <v>7.9795000000000007</v>
      </c>
      <c r="AFD7">
        <v>7.8729999999999993</v>
      </c>
      <c r="AFE7">
        <v>7.7485999999999997</v>
      </c>
      <c r="AFF7">
        <v>7.6597999999999997</v>
      </c>
      <c r="AFG7">
        <v>7.5709999999999997</v>
      </c>
      <c r="AFH7">
        <v>7.4467000000000008</v>
      </c>
      <c r="AFI7">
        <v>7.3224</v>
      </c>
      <c r="AFJ7">
        <v>7.2336</v>
      </c>
      <c r="AFK7">
        <v>7.1448</v>
      </c>
      <c r="AFL7">
        <v>7.056</v>
      </c>
      <c r="AFM7">
        <v>6.9672000000000001</v>
      </c>
      <c r="AFN7">
        <v>6.8428000000000004</v>
      </c>
      <c r="AFO7">
        <v>6.7540000000000004</v>
      </c>
      <c r="AFP7">
        <v>6.6829999999999998</v>
      </c>
      <c r="AFQ7">
        <v>6.6120000000000001</v>
      </c>
      <c r="AFR7">
        <v>6.4876000000000005</v>
      </c>
      <c r="AFS7">
        <v>6.4165999999999999</v>
      </c>
      <c r="AFT7">
        <v>6.3100000000000005</v>
      </c>
      <c r="AFU7">
        <v>6.2389999999999999</v>
      </c>
      <c r="AFV7">
        <v>6.1678999999999995</v>
      </c>
      <c r="AFW7">
        <v>6.1323999999999996</v>
      </c>
      <c r="AFX7">
        <v>5.9902999999999995</v>
      </c>
      <c r="AFY7">
        <v>5.9193000000000007</v>
      </c>
      <c r="AFZ7">
        <v>5.8659999999999997</v>
      </c>
      <c r="AGA7">
        <v>5.8126999999999995</v>
      </c>
      <c r="AGB7">
        <v>5.7238999999999995</v>
      </c>
      <c r="AGC7">
        <v>5.6706000000000003</v>
      </c>
      <c r="AGD7">
        <v>5.5995999999999997</v>
      </c>
      <c r="AGE7">
        <v>5.5285000000000002</v>
      </c>
      <c r="AGF7">
        <v>5.4930000000000003</v>
      </c>
      <c r="AGG7">
        <v>5.4219999999999997</v>
      </c>
      <c r="AGH7">
        <v>5.3509000000000002</v>
      </c>
      <c r="AGI7">
        <v>5.2798999999999996</v>
      </c>
      <c r="AGJ7">
        <v>5.2266000000000004</v>
      </c>
      <c r="AGK7">
        <v>5.1733000000000002</v>
      </c>
      <c r="AGL7">
        <v>5.1201000000000008</v>
      </c>
      <c r="AGM7">
        <v>5.0667999999999997</v>
      </c>
      <c r="AGN7">
        <v>4.9957000000000003</v>
      </c>
      <c r="AGO7">
        <v>4.9424000000000001</v>
      </c>
      <c r="AGP7">
        <v>4.9069000000000003</v>
      </c>
      <c r="AGQ7">
        <v>4.8714000000000004</v>
      </c>
      <c r="AGR7">
        <v>4.7826000000000004</v>
      </c>
      <c r="AGS7">
        <v>4.7470999999999997</v>
      </c>
      <c r="AGT7">
        <v>4.7115999999999998</v>
      </c>
      <c r="AGU7">
        <v>4.6582999999999997</v>
      </c>
      <c r="AGV7">
        <v>4.6050000000000004</v>
      </c>
      <c r="AGW7">
        <v>4.5694999999999997</v>
      </c>
      <c r="AGX7">
        <v>4.4984000000000002</v>
      </c>
      <c r="AGY7">
        <v>4.4629000000000003</v>
      </c>
      <c r="AGZ7">
        <v>4.4274000000000004</v>
      </c>
      <c r="AHA7">
        <v>4.3918999999999997</v>
      </c>
      <c r="AHB7">
        <v>4.3741000000000003</v>
      </c>
      <c r="AHC7">
        <v>4.3208000000000002</v>
      </c>
      <c r="AHD7">
        <v>4.2675000000000001</v>
      </c>
      <c r="AHE7">
        <v>4.2320000000000002</v>
      </c>
      <c r="AHF7">
        <v>4.1787000000000001</v>
      </c>
      <c r="AHG7">
        <v>4.1431999999999993</v>
      </c>
      <c r="AHH7">
        <v>4.1077000000000004</v>
      </c>
      <c r="AHI7">
        <v>4.0543999999999993</v>
      </c>
      <c r="AHJ7">
        <v>4.0366</v>
      </c>
      <c r="AHK7">
        <v>4.0011000000000001</v>
      </c>
      <c r="AHL7">
        <v>3.9655999999999998</v>
      </c>
      <c r="AHM7">
        <v>3.9478</v>
      </c>
      <c r="AHN7">
        <v>3.8946000000000001</v>
      </c>
      <c r="AHO7">
        <v>3.859</v>
      </c>
      <c r="AHP7">
        <v>3.8413000000000004</v>
      </c>
      <c r="AHQ7">
        <v>3.8058000000000001</v>
      </c>
      <c r="AHR7">
        <v>3.8058000000000001</v>
      </c>
      <c r="AHS7">
        <v>3.7525000000000004</v>
      </c>
      <c r="AHT7">
        <v>3.7168999999999999</v>
      </c>
      <c r="AHU7">
        <v>3.6991999999999998</v>
      </c>
      <c r="AHV7">
        <v>3.6637000000000004</v>
      </c>
      <c r="AHW7">
        <v>3.6458999999999997</v>
      </c>
      <c r="AHX7">
        <v>3.5749000000000004</v>
      </c>
      <c r="AHY7">
        <v>3.5749000000000004</v>
      </c>
      <c r="AHZ7">
        <v>3.5392999999999999</v>
      </c>
      <c r="AIA7">
        <v>3.5215999999999998</v>
      </c>
      <c r="AIB7">
        <v>3.5038</v>
      </c>
      <c r="AIC7">
        <v>3.4682999999999997</v>
      </c>
      <c r="AID7">
        <v>3.4504999999999999</v>
      </c>
      <c r="AIE7">
        <v>3.3973000000000004</v>
      </c>
      <c r="AIF7">
        <v>3.3794999999999997</v>
      </c>
      <c r="AIG7">
        <v>3.3616999999999999</v>
      </c>
      <c r="AIH7">
        <v>3.3439999999999999</v>
      </c>
      <c r="AII7">
        <v>3.3439999999999999</v>
      </c>
      <c r="AIJ7">
        <v>3.3085000000000004</v>
      </c>
      <c r="AIK7">
        <v>3.2551999999999999</v>
      </c>
      <c r="AIL7">
        <v>3.2551999999999999</v>
      </c>
      <c r="AIM7">
        <v>3.2551999999999999</v>
      </c>
      <c r="AIN7">
        <v>3.2197000000000005</v>
      </c>
      <c r="AIO7">
        <v>3.2018999999999997</v>
      </c>
      <c r="AIP7">
        <v>3.1663999999999999</v>
      </c>
      <c r="AIQ7">
        <v>3.1308999999999996</v>
      </c>
      <c r="AIR7">
        <v>3.1130999999999998</v>
      </c>
      <c r="AIS7">
        <v>3.1130999999999998</v>
      </c>
      <c r="AIT7">
        <v>3.1130999999999998</v>
      </c>
      <c r="AIU7">
        <v>3.0776000000000003</v>
      </c>
      <c r="AIV7">
        <v>3.0598000000000001</v>
      </c>
      <c r="AIW7">
        <v>3.0242999999999998</v>
      </c>
      <c r="AIX7">
        <v>3.0242999999999998</v>
      </c>
      <c r="AIY7">
        <v>2.9888000000000003</v>
      </c>
      <c r="AIZ7">
        <v>2.9710000000000001</v>
      </c>
      <c r="AJA7">
        <v>2.9710000000000001</v>
      </c>
      <c r="AJB7">
        <v>2.9354999999999998</v>
      </c>
      <c r="AJC7">
        <v>2.9000000000000004</v>
      </c>
      <c r="AJD7">
        <v>2.9354999999999998</v>
      </c>
      <c r="AJE7">
        <v>2.8822000000000001</v>
      </c>
      <c r="AJF7">
        <v>2.9000000000000004</v>
      </c>
      <c r="AJG7">
        <v>2.8643999999999998</v>
      </c>
      <c r="AJH7">
        <v>2.8289</v>
      </c>
      <c r="AJI7">
        <v>2.8289</v>
      </c>
      <c r="AJJ7">
        <v>2.8112000000000004</v>
      </c>
      <c r="AJK7">
        <v>2.7934000000000001</v>
      </c>
      <c r="AJL7">
        <v>2.7934000000000001</v>
      </c>
      <c r="AJM7">
        <v>2.7755999999999998</v>
      </c>
      <c r="AJN7">
        <v>2.7578999999999998</v>
      </c>
      <c r="AJO7">
        <v>2.7401</v>
      </c>
      <c r="AJP7">
        <v>2.7224000000000004</v>
      </c>
      <c r="AJQ7">
        <v>2.7401</v>
      </c>
      <c r="AJR7">
        <v>2.7224000000000004</v>
      </c>
      <c r="AJS7">
        <v>2.6867999999999999</v>
      </c>
      <c r="AJT7">
        <v>2.6690999999999998</v>
      </c>
      <c r="AJU7">
        <v>2.6690999999999998</v>
      </c>
      <c r="AJV7">
        <v>2.6690999999999998</v>
      </c>
      <c r="AJW7">
        <v>2.6513</v>
      </c>
      <c r="AJX7">
        <v>2.6335000000000002</v>
      </c>
      <c r="AJY7">
        <v>2.5979999999999999</v>
      </c>
      <c r="AJZ7">
        <v>2.5979999999999999</v>
      </c>
      <c r="AKA7">
        <v>2.5802999999999998</v>
      </c>
      <c r="AKB7">
        <v>2.5979999999999999</v>
      </c>
      <c r="AKC7">
        <v>2.5802999999999998</v>
      </c>
      <c r="AKD7">
        <v>2.5802999999999998</v>
      </c>
      <c r="AKE7">
        <v>2.5270000000000001</v>
      </c>
      <c r="AKF7">
        <v>2.5091999999999999</v>
      </c>
      <c r="AKG7">
        <v>2.5091999999999999</v>
      </c>
      <c r="AKH7">
        <v>2.4914999999999998</v>
      </c>
      <c r="AKI7">
        <v>2.5270000000000001</v>
      </c>
      <c r="AKJ7">
        <v>2.4914999999999998</v>
      </c>
      <c r="AKK7">
        <v>2.4559000000000002</v>
      </c>
      <c r="AKL7">
        <v>2.4382000000000001</v>
      </c>
      <c r="AKM7">
        <v>2.4737</v>
      </c>
      <c r="AKN7">
        <v>2.4382000000000001</v>
      </c>
      <c r="AKO7">
        <v>2.4382000000000001</v>
      </c>
      <c r="AKP7">
        <v>2.4203999999999999</v>
      </c>
      <c r="AKQ7">
        <v>2.4026999999999998</v>
      </c>
      <c r="AKR7">
        <v>2.3849</v>
      </c>
      <c r="AKS7">
        <v>2.4026999999999998</v>
      </c>
      <c r="AKT7">
        <v>2.4026999999999998</v>
      </c>
      <c r="AKU7">
        <v>2.4026999999999998</v>
      </c>
      <c r="AKV7">
        <v>2.3671000000000002</v>
      </c>
      <c r="AKW7">
        <v>2.3494000000000002</v>
      </c>
      <c r="AKX7">
        <v>2.3315999999999999</v>
      </c>
      <c r="AKY7">
        <v>2.3315999999999999</v>
      </c>
      <c r="AKZ7">
        <v>2.3494000000000002</v>
      </c>
      <c r="ALA7">
        <v>2.3315999999999999</v>
      </c>
      <c r="ALB7">
        <v>2.3138999999999998</v>
      </c>
      <c r="ALC7">
        <v>2.3138999999999998</v>
      </c>
      <c r="ALD7">
        <v>2.2961</v>
      </c>
      <c r="ALE7">
        <v>2.2961</v>
      </c>
      <c r="ALF7">
        <v>2.2961</v>
      </c>
      <c r="ALG7">
        <v>2.3138999999999998</v>
      </c>
      <c r="ALH7">
        <v>2.2606000000000002</v>
      </c>
      <c r="ALI7">
        <v>2.2427999999999999</v>
      </c>
      <c r="ALJ7">
        <v>2.2427999999999999</v>
      </c>
      <c r="ALK7">
        <v>2.2606000000000002</v>
      </c>
      <c r="ALL7">
        <v>2.2427999999999999</v>
      </c>
      <c r="ALM7">
        <v>2.2427999999999999</v>
      </c>
      <c r="ALN7">
        <v>2.2427999999999999</v>
      </c>
      <c r="ALO7">
        <v>2.2250999999999999</v>
      </c>
      <c r="ALP7">
        <v>2.2250999999999999</v>
      </c>
      <c r="ALQ7">
        <v>2.1895000000000002</v>
      </c>
      <c r="ALR7">
        <v>2.2073</v>
      </c>
      <c r="ALS7">
        <v>2.1895000000000002</v>
      </c>
      <c r="ALT7">
        <v>2.1718000000000002</v>
      </c>
      <c r="ALU7">
        <v>2.1895000000000002</v>
      </c>
      <c r="ALV7">
        <v>2.1718000000000002</v>
      </c>
      <c r="ALW7">
        <v>2.1718000000000002</v>
      </c>
      <c r="ALX7">
        <v>2.1718000000000002</v>
      </c>
      <c r="ALY7">
        <v>2.1718000000000002</v>
      </c>
      <c r="ALZ7">
        <v>2.1539999999999999</v>
      </c>
      <c r="AMA7">
        <v>2.1362000000000001</v>
      </c>
      <c r="AMB7">
        <v>2.1362000000000001</v>
      </c>
      <c r="AMC7">
        <v>2.1185</v>
      </c>
      <c r="AMD7">
        <v>2.1007000000000002</v>
      </c>
      <c r="AME7">
        <v>2.1362000000000001</v>
      </c>
      <c r="AMF7">
        <v>2.1185</v>
      </c>
      <c r="AMG7">
        <v>2.0830000000000002</v>
      </c>
      <c r="AMH7">
        <v>2.1185</v>
      </c>
      <c r="AMI7">
        <v>2.1007000000000002</v>
      </c>
      <c r="AMJ7">
        <v>2.1185</v>
      </c>
      <c r="AMK7">
        <v>2.0830000000000002</v>
      </c>
      <c r="AML7">
        <v>2.0830000000000002</v>
      </c>
      <c r="AMM7">
        <v>2.0474000000000001</v>
      </c>
      <c r="AMN7">
        <v>2.0651999999999999</v>
      </c>
      <c r="AMO7">
        <v>2.0474000000000001</v>
      </c>
      <c r="AMP7">
        <v>2.0474000000000001</v>
      </c>
      <c r="AMQ7">
        <v>2.0830000000000002</v>
      </c>
      <c r="AMR7">
        <v>2.0474000000000001</v>
      </c>
      <c r="AMS7">
        <v>2.0474000000000001</v>
      </c>
      <c r="AMT7">
        <v>2.0297000000000001</v>
      </c>
      <c r="AMU7">
        <v>2.0297000000000001</v>
      </c>
      <c r="AMV7">
        <v>2.0474000000000001</v>
      </c>
      <c r="AMW7">
        <v>2.0297000000000001</v>
      </c>
      <c r="AMX7">
        <v>2.0119000000000002</v>
      </c>
      <c r="AMY7">
        <v>2.0119000000000002</v>
      </c>
      <c r="AMZ7">
        <v>2.0119000000000002</v>
      </c>
      <c r="ANA7">
        <v>1.9942000000000002</v>
      </c>
      <c r="ANB7">
        <v>1.9942000000000002</v>
      </c>
      <c r="ANC7">
        <v>1.9763999999999999</v>
      </c>
      <c r="AND7">
        <v>1.9763999999999999</v>
      </c>
      <c r="ANE7">
        <v>1.9585999999999999</v>
      </c>
      <c r="ANF7">
        <v>1.9585999999999999</v>
      </c>
      <c r="ANG7">
        <v>1.9585999999999999</v>
      </c>
      <c r="ANH7">
        <v>1.9585999999999999</v>
      </c>
      <c r="ANI7">
        <v>1.9585999999999999</v>
      </c>
      <c r="ANJ7">
        <v>1.9585999999999999</v>
      </c>
      <c r="ANK7">
        <v>1.9408999999999998</v>
      </c>
      <c r="ANL7">
        <v>1.9231000000000003</v>
      </c>
      <c r="ANM7">
        <v>1.9231000000000003</v>
      </c>
      <c r="ANN7">
        <v>1.9054000000000002</v>
      </c>
      <c r="ANO7">
        <v>1.9231000000000003</v>
      </c>
      <c r="ANP7">
        <v>1.9054000000000002</v>
      </c>
      <c r="ANQ7">
        <v>1.8875999999999999</v>
      </c>
      <c r="ANR7">
        <v>1.8875999999999999</v>
      </c>
      <c r="ANS7">
        <v>1.8697999999999999</v>
      </c>
      <c r="ANT7">
        <v>1.8697999999999999</v>
      </c>
      <c r="ANU7">
        <v>1.8697999999999999</v>
      </c>
      <c r="ANV7">
        <v>1.8697999999999999</v>
      </c>
      <c r="ANW7">
        <v>1.8520999999999999</v>
      </c>
      <c r="ANX7">
        <v>1.8343000000000003</v>
      </c>
      <c r="ANY7">
        <v>1.8343000000000003</v>
      </c>
      <c r="ANZ7">
        <v>1.8166000000000002</v>
      </c>
      <c r="AOA7">
        <v>1.8166000000000002</v>
      </c>
      <c r="AOB7">
        <v>1.8166000000000002</v>
      </c>
      <c r="AOC7">
        <v>1.7809999999999999</v>
      </c>
      <c r="AOD7">
        <v>1.8166000000000002</v>
      </c>
      <c r="AOE7">
        <v>1.7809999999999999</v>
      </c>
      <c r="AOF7">
        <v>1.7632999999999999</v>
      </c>
      <c r="AOG7">
        <v>1.7632999999999999</v>
      </c>
      <c r="AOH7">
        <v>1.7632999999999999</v>
      </c>
      <c r="AOI7">
        <v>1.7454999999999998</v>
      </c>
      <c r="AOJ7">
        <v>1.7277</v>
      </c>
      <c r="AOK7">
        <v>1.7454999999999998</v>
      </c>
      <c r="AOL7">
        <v>1.7454999999999998</v>
      </c>
      <c r="AOM7">
        <v>1.71</v>
      </c>
      <c r="AON7">
        <v>1.71</v>
      </c>
      <c r="AOO7">
        <v>1.7277</v>
      </c>
      <c r="AOP7">
        <v>1.6921999999999999</v>
      </c>
      <c r="AOQ7">
        <v>1.6744999999999999</v>
      </c>
      <c r="AOR7">
        <v>1.6566999999999998</v>
      </c>
      <c r="AOS7">
        <v>1.6389</v>
      </c>
      <c r="AOT7">
        <v>1.6566999999999998</v>
      </c>
      <c r="AOU7">
        <v>1.6389</v>
      </c>
      <c r="AOV7">
        <v>1.6212</v>
      </c>
      <c r="AOW7">
        <v>1.6212</v>
      </c>
      <c r="AOX7">
        <v>1.6033999999999999</v>
      </c>
      <c r="AOY7">
        <v>1.5856999999999999</v>
      </c>
      <c r="AOZ7">
        <v>1.5678999999999998</v>
      </c>
      <c r="APA7">
        <v>1.6033999999999999</v>
      </c>
      <c r="APB7">
        <v>1.5678999999999998</v>
      </c>
      <c r="APC7">
        <v>1.5500999999999998</v>
      </c>
      <c r="APD7">
        <v>1.5500999999999998</v>
      </c>
      <c r="APE7">
        <v>1.5324</v>
      </c>
      <c r="APF7">
        <v>1.5324</v>
      </c>
      <c r="APG7">
        <v>1.5324</v>
      </c>
      <c r="APH7">
        <v>1.5145999999999999</v>
      </c>
      <c r="API7">
        <v>1.4968999999999999</v>
      </c>
      <c r="APJ7">
        <v>1.4968999999999999</v>
      </c>
      <c r="APK7">
        <v>1.4968999999999999</v>
      </c>
      <c r="APL7">
        <v>1.4968999999999999</v>
      </c>
      <c r="APM7">
        <v>1.4791000000000001</v>
      </c>
      <c r="APN7">
        <v>1.4791000000000001</v>
      </c>
      <c r="APO7">
        <v>1.4436</v>
      </c>
      <c r="APP7">
        <v>1.4436</v>
      </c>
      <c r="APQ7">
        <v>1.4258</v>
      </c>
      <c r="APR7">
        <v>1.4080999999999999</v>
      </c>
      <c r="APS7">
        <v>1.4258</v>
      </c>
      <c r="APT7">
        <v>1.4258</v>
      </c>
      <c r="APU7">
        <v>1.3903000000000001</v>
      </c>
      <c r="APV7">
        <v>1.3903000000000001</v>
      </c>
      <c r="APW7">
        <v>1.3903000000000001</v>
      </c>
      <c r="APX7">
        <v>1.337</v>
      </c>
      <c r="APY7">
        <v>1.3548</v>
      </c>
      <c r="APZ7">
        <v>1.3724999999999998</v>
      </c>
      <c r="AQA7">
        <v>1.337</v>
      </c>
      <c r="AQB7">
        <v>1.3192999999999999</v>
      </c>
      <c r="AQC7">
        <v>1.3192999999999999</v>
      </c>
      <c r="AQD7">
        <v>1.3015000000000001</v>
      </c>
      <c r="AQE7">
        <v>1.3192999999999999</v>
      </c>
      <c r="AQF7">
        <v>1.3015000000000001</v>
      </c>
      <c r="AQG7">
        <v>1.3192999999999999</v>
      </c>
      <c r="AQH7">
        <v>1.3015000000000001</v>
      </c>
      <c r="AQI7">
        <v>1.2836999999999998</v>
      </c>
      <c r="AQJ7">
        <v>1.266</v>
      </c>
      <c r="AQK7">
        <v>1.266</v>
      </c>
      <c r="AQL7">
        <v>1.266</v>
      </c>
      <c r="AQM7">
        <v>1.2482</v>
      </c>
      <c r="AQN7">
        <v>1.266</v>
      </c>
      <c r="AQO7">
        <v>1.2304000000000002</v>
      </c>
      <c r="AQP7">
        <v>1.2482</v>
      </c>
      <c r="AQQ7">
        <v>1.2304000000000002</v>
      </c>
      <c r="AQR7">
        <v>1.2127000000000001</v>
      </c>
      <c r="AQS7">
        <v>1.2127000000000001</v>
      </c>
      <c r="AQT7">
        <v>1.2127000000000001</v>
      </c>
      <c r="AQU7">
        <v>1.2127000000000001</v>
      </c>
      <c r="AQV7">
        <v>1.1948999999999999</v>
      </c>
      <c r="AQW7">
        <v>1.2127000000000001</v>
      </c>
      <c r="AQX7">
        <v>1.1948999999999999</v>
      </c>
      <c r="AQY7">
        <v>1.1948999999999999</v>
      </c>
      <c r="AQZ7">
        <v>1.1772</v>
      </c>
      <c r="ARA7">
        <v>1.1948999999999999</v>
      </c>
      <c r="ARB7">
        <v>1.1772</v>
      </c>
      <c r="ARC7">
        <v>1.1594</v>
      </c>
      <c r="ARD7">
        <v>1.1594</v>
      </c>
      <c r="ARE7">
        <v>1.1594</v>
      </c>
      <c r="ARF7">
        <v>1.1416000000000002</v>
      </c>
      <c r="ARG7">
        <v>1.1060999999999999</v>
      </c>
      <c r="ARH7">
        <v>1.1594</v>
      </c>
      <c r="ARI7">
        <v>1.1239000000000001</v>
      </c>
      <c r="ARJ7">
        <v>1.1239000000000001</v>
      </c>
      <c r="ARK7">
        <v>1.1239000000000001</v>
      </c>
      <c r="ARL7">
        <v>1.1060999999999999</v>
      </c>
      <c r="ARM7">
        <v>1.1239000000000001</v>
      </c>
      <c r="ARN7">
        <v>1.1060999999999999</v>
      </c>
      <c r="ARO7">
        <v>1.0884</v>
      </c>
      <c r="ARP7">
        <v>1.1239000000000001</v>
      </c>
      <c r="ARQ7">
        <v>1.0884</v>
      </c>
      <c r="ARR7">
        <v>1.0884</v>
      </c>
      <c r="ARS7">
        <v>1.0884</v>
      </c>
      <c r="ART7">
        <v>1.0884</v>
      </c>
      <c r="ARU7">
        <v>1.0884</v>
      </c>
      <c r="ARV7">
        <v>1.0884</v>
      </c>
      <c r="ARW7">
        <v>1.0706</v>
      </c>
      <c r="ARX7">
        <v>1.0884</v>
      </c>
      <c r="ARY7">
        <v>1.0706</v>
      </c>
      <c r="ARZ7">
        <v>1.0706</v>
      </c>
      <c r="ASA7">
        <v>1.0884</v>
      </c>
      <c r="ASB7">
        <v>1.0528</v>
      </c>
      <c r="ASC7">
        <v>1.0884</v>
      </c>
      <c r="ASD7">
        <v>1.0706</v>
      </c>
      <c r="ASE7">
        <v>1.0706</v>
      </c>
      <c r="ASF7">
        <v>1.0528</v>
      </c>
      <c r="ASG7">
        <v>1.0528</v>
      </c>
      <c r="ASH7">
        <v>1.0528</v>
      </c>
      <c r="ASI7">
        <v>1.0706</v>
      </c>
      <c r="ASJ7">
        <v>1.0706</v>
      </c>
      <c r="ASK7">
        <v>1.0528</v>
      </c>
      <c r="ASL7">
        <v>1.0706</v>
      </c>
      <c r="ASM7">
        <v>1.0528</v>
      </c>
      <c r="ASN7">
        <v>1.0528</v>
      </c>
      <c r="ASO7">
        <v>1.0528</v>
      </c>
      <c r="ASP7">
        <v>1.0528</v>
      </c>
      <c r="ASQ7">
        <v>1.0528</v>
      </c>
      <c r="ASR7">
        <v>1.0528</v>
      </c>
      <c r="ASS7">
        <v>1.0351000000000001</v>
      </c>
      <c r="AST7">
        <v>1.0528</v>
      </c>
      <c r="ASU7">
        <v>1.0351000000000001</v>
      </c>
      <c r="ASV7">
        <v>1.0351000000000001</v>
      </c>
      <c r="ASW7">
        <v>1.0351000000000001</v>
      </c>
      <c r="ASX7">
        <v>1.0528</v>
      </c>
      <c r="ASY7">
        <v>1.0351000000000001</v>
      </c>
      <c r="ASZ7">
        <v>1.0351000000000001</v>
      </c>
      <c r="ATA7">
        <v>1.0172999999999999</v>
      </c>
      <c r="ATB7">
        <v>1.0351000000000001</v>
      </c>
      <c r="ATC7">
        <v>1.0172999999999999</v>
      </c>
      <c r="ATD7">
        <v>1.0172999999999999</v>
      </c>
      <c r="ATE7">
        <v>1.0351000000000001</v>
      </c>
      <c r="ATF7">
        <v>1.0172999999999999</v>
      </c>
      <c r="ATG7">
        <v>1.0351000000000001</v>
      </c>
      <c r="ATH7">
        <v>1.0172999999999999</v>
      </c>
      <c r="ATI7">
        <v>1.0172999999999999</v>
      </c>
      <c r="ATJ7">
        <v>1.0172999999999999</v>
      </c>
      <c r="ATK7">
        <v>1.0172999999999999</v>
      </c>
      <c r="ATL7">
        <v>1.0351000000000001</v>
      </c>
      <c r="ATM7">
        <v>1.0172999999999999</v>
      </c>
      <c r="ATN7">
        <v>1.0172999999999999</v>
      </c>
      <c r="ATO7">
        <v>1.0172999999999999</v>
      </c>
      <c r="ATP7">
        <v>1.0172999999999999</v>
      </c>
      <c r="ATQ7">
        <v>1.0172999999999999</v>
      </c>
      <c r="ATR7">
        <v>0.99956</v>
      </c>
      <c r="ATS7">
        <v>1.0351000000000001</v>
      </c>
      <c r="ATT7">
        <v>0.99956</v>
      </c>
      <c r="ATU7">
        <v>1.0172999999999999</v>
      </c>
      <c r="ATV7">
        <v>1.0172999999999999</v>
      </c>
      <c r="ATW7">
        <v>1.0172999999999999</v>
      </c>
      <c r="ATX7">
        <v>0.99956</v>
      </c>
      <c r="ATY7">
        <v>1.0172999999999999</v>
      </c>
      <c r="ATZ7">
        <v>1.0172999999999999</v>
      </c>
      <c r="AUA7">
        <v>1.0172999999999999</v>
      </c>
      <c r="AUB7">
        <v>1.0172999999999999</v>
      </c>
      <c r="AUC7">
        <v>1.0172999999999999</v>
      </c>
      <c r="AUD7">
        <v>1.0172999999999999</v>
      </c>
      <c r="AUE7">
        <v>1.0172999999999999</v>
      </c>
      <c r="AUF7">
        <v>1.0172999999999999</v>
      </c>
      <c r="AUG7">
        <v>1.0172999999999999</v>
      </c>
      <c r="AUH7">
        <v>1.0172999999999999</v>
      </c>
      <c r="AUI7">
        <v>0.99956</v>
      </c>
      <c r="AUJ7">
        <v>1.0351000000000001</v>
      </c>
      <c r="AUK7">
        <v>1.0351000000000001</v>
      </c>
      <c r="AUL7">
        <v>1.0351000000000001</v>
      </c>
      <c r="AUM7">
        <v>1.0172999999999999</v>
      </c>
      <c r="AUN7">
        <v>1.0172999999999999</v>
      </c>
      <c r="AUO7">
        <v>1.0172999999999999</v>
      </c>
      <c r="AUP7">
        <v>1.0172999999999999</v>
      </c>
      <c r="AUQ7">
        <v>1.0172999999999999</v>
      </c>
      <c r="AUR7">
        <v>1.0172999999999999</v>
      </c>
      <c r="AUS7">
        <v>1.0172999999999999</v>
      </c>
      <c r="AUT7">
        <v>1.0172999999999999</v>
      </c>
      <c r="AUU7">
        <v>1.0172999999999999</v>
      </c>
      <c r="AUV7">
        <v>1.0172999999999999</v>
      </c>
      <c r="AUW7">
        <v>1.0172999999999999</v>
      </c>
      <c r="AUX7">
        <v>1.0172999999999999</v>
      </c>
      <c r="AUY7">
        <v>1.0351000000000001</v>
      </c>
      <c r="AUZ7">
        <v>1.0172999999999999</v>
      </c>
      <c r="AVA7">
        <v>1.0351000000000001</v>
      </c>
      <c r="AVB7">
        <v>1.0351000000000001</v>
      </c>
      <c r="AVC7">
        <v>1.0172999999999999</v>
      </c>
      <c r="AVD7">
        <v>1.0172999999999999</v>
      </c>
      <c r="AVE7">
        <v>1.0351000000000001</v>
      </c>
      <c r="AVF7">
        <v>1.0351000000000001</v>
      </c>
      <c r="AVG7">
        <v>1.0172999999999999</v>
      </c>
      <c r="AVH7">
        <v>1.0172999999999999</v>
      </c>
      <c r="AVI7">
        <v>1.0351000000000001</v>
      </c>
      <c r="AVJ7">
        <v>1.0351000000000001</v>
      </c>
      <c r="AVK7">
        <v>1.0351000000000001</v>
      </c>
      <c r="AVL7">
        <v>1.0351000000000001</v>
      </c>
      <c r="AVM7">
        <v>1.0351000000000001</v>
      </c>
      <c r="AVN7">
        <v>1.0172999999999999</v>
      </c>
      <c r="AVO7">
        <v>1.0351000000000001</v>
      </c>
      <c r="AVP7">
        <v>1.0351000000000001</v>
      </c>
      <c r="AVQ7">
        <v>1.0172999999999999</v>
      </c>
      <c r="AVR7">
        <v>1.0351000000000001</v>
      </c>
      <c r="AVS7">
        <v>1.0172999999999999</v>
      </c>
      <c r="AVT7">
        <v>1.0351000000000001</v>
      </c>
      <c r="AVU7">
        <v>1.0351000000000001</v>
      </c>
      <c r="AVV7">
        <v>1.0351000000000001</v>
      </c>
      <c r="AVW7">
        <v>1.0351000000000001</v>
      </c>
      <c r="AVX7">
        <v>1.0172999999999999</v>
      </c>
      <c r="AVY7">
        <v>1.0351000000000001</v>
      </c>
      <c r="AVZ7">
        <v>1.0351000000000001</v>
      </c>
      <c r="AWA7">
        <v>1.0172999999999999</v>
      </c>
      <c r="AWB7">
        <v>1.0351000000000001</v>
      </c>
      <c r="AWC7">
        <v>1.0351000000000001</v>
      </c>
      <c r="AWD7">
        <v>1.0172999999999999</v>
      </c>
      <c r="AWE7">
        <v>1.0351000000000001</v>
      </c>
      <c r="AWF7">
        <v>1.0172999999999999</v>
      </c>
      <c r="AWG7">
        <v>1.0351000000000001</v>
      </c>
      <c r="AWH7">
        <v>1.0351000000000001</v>
      </c>
      <c r="AWI7">
        <v>1.0351000000000001</v>
      </c>
      <c r="AWJ7">
        <v>1.0172999999999999</v>
      </c>
      <c r="AWK7">
        <v>1.0172999999999999</v>
      </c>
      <c r="AWL7">
        <v>1.0172999999999999</v>
      </c>
      <c r="AWM7">
        <v>1.0172999999999999</v>
      </c>
      <c r="AWN7">
        <v>1.0172999999999999</v>
      </c>
      <c r="AWO7">
        <v>1.0172999999999999</v>
      </c>
      <c r="AWP7">
        <v>1.0351000000000001</v>
      </c>
      <c r="AWQ7">
        <v>0.99956</v>
      </c>
      <c r="AWR7">
        <v>0.99956</v>
      </c>
      <c r="AWS7">
        <v>0.99956</v>
      </c>
      <c r="AWT7">
        <v>0.99956</v>
      </c>
      <c r="AWU7">
        <v>0.99956</v>
      </c>
      <c r="AWV7">
        <v>0.99956</v>
      </c>
      <c r="AWW7">
        <v>0.98180000000000001</v>
      </c>
      <c r="AWX7">
        <v>0.99956</v>
      </c>
      <c r="AWY7">
        <v>0.99956</v>
      </c>
      <c r="AWZ7">
        <v>0.99956</v>
      </c>
      <c r="AXA7">
        <v>0.99956</v>
      </c>
      <c r="AXB7">
        <v>0.98180000000000001</v>
      </c>
      <c r="AXC7">
        <v>0.98180000000000001</v>
      </c>
      <c r="AXD7">
        <v>0.96404000000000001</v>
      </c>
      <c r="AXE7">
        <v>0.98180000000000001</v>
      </c>
      <c r="AXF7">
        <v>0.98180000000000001</v>
      </c>
      <c r="AXG7">
        <v>0.98180000000000001</v>
      </c>
      <c r="AXH7">
        <v>0.96404000000000001</v>
      </c>
      <c r="AXI7">
        <v>0.96404000000000001</v>
      </c>
      <c r="AXJ7">
        <v>0.96404000000000001</v>
      </c>
      <c r="AXK7">
        <v>0.98180000000000001</v>
      </c>
      <c r="AXL7">
        <v>0.98180000000000001</v>
      </c>
      <c r="AXM7">
        <v>0.98180000000000001</v>
      </c>
      <c r="AXN7">
        <v>0.94626999999999994</v>
      </c>
      <c r="AXO7">
        <v>0.96404000000000001</v>
      </c>
      <c r="AXP7">
        <v>0.96404000000000001</v>
      </c>
      <c r="AXQ7">
        <v>0.94626999999999994</v>
      </c>
      <c r="AXR7">
        <v>0.94626999999999994</v>
      </c>
      <c r="AXS7">
        <v>0.92850999999999995</v>
      </c>
      <c r="AXT7">
        <v>0.92850999999999995</v>
      </c>
      <c r="AXU7">
        <v>0.94626999999999994</v>
      </c>
      <c r="AXV7">
        <v>0.94626999999999994</v>
      </c>
      <c r="AXW7">
        <v>0.92850999999999995</v>
      </c>
      <c r="AXX7">
        <v>0.91074999999999995</v>
      </c>
      <c r="AXY7">
        <v>0.91074999999999995</v>
      </c>
      <c r="AXZ7">
        <v>0.94626999999999994</v>
      </c>
      <c r="AYA7">
        <v>0.89298999999999995</v>
      </c>
      <c r="AYB7">
        <v>0.89298999999999995</v>
      </c>
      <c r="AYC7">
        <v>0.91074999999999995</v>
      </c>
      <c r="AYD7">
        <v>0.91074999999999995</v>
      </c>
      <c r="AYE7">
        <v>0.91074999999999995</v>
      </c>
      <c r="AYF7">
        <v>0.89298999999999995</v>
      </c>
      <c r="AYG7">
        <v>0.91074999999999995</v>
      </c>
      <c r="AYH7">
        <v>0.91074999999999995</v>
      </c>
      <c r="AYI7">
        <v>0.89298999999999995</v>
      </c>
      <c r="AYJ7">
        <v>0.89298999999999995</v>
      </c>
      <c r="AYK7">
        <v>0.89298999999999995</v>
      </c>
      <c r="AYL7">
        <v>0.85746999999999995</v>
      </c>
      <c r="AYM7">
        <v>0.87522999999999995</v>
      </c>
      <c r="AYN7">
        <v>0.85746999999999995</v>
      </c>
      <c r="AYO7">
        <v>0.87522999999999995</v>
      </c>
      <c r="AYP7">
        <v>0.87522999999999995</v>
      </c>
      <c r="AYQ7">
        <v>0.85746999999999995</v>
      </c>
      <c r="AYR7">
        <v>0.85746999999999995</v>
      </c>
      <c r="AYS7">
        <v>0.85746999999999995</v>
      </c>
      <c r="AYT7">
        <v>0.85746999999999995</v>
      </c>
      <c r="AYU7">
        <v>0.83970999999999996</v>
      </c>
      <c r="AYV7">
        <v>0.83970999999999996</v>
      </c>
      <c r="AYW7">
        <v>0.85746999999999995</v>
      </c>
      <c r="AYX7">
        <v>0.83970999999999996</v>
      </c>
      <c r="AYY7">
        <v>0.83970999999999996</v>
      </c>
      <c r="AYZ7">
        <v>0.85746999999999995</v>
      </c>
      <c r="AZA7">
        <v>0.83970999999999996</v>
      </c>
      <c r="AZB7">
        <v>0.85746999999999995</v>
      </c>
      <c r="AZC7">
        <v>0.85746999999999995</v>
      </c>
      <c r="AZD7">
        <v>0.87522999999999995</v>
      </c>
      <c r="AZE7">
        <v>0.85746999999999995</v>
      </c>
      <c r="AZF7">
        <v>0.85746999999999995</v>
      </c>
      <c r="AZG7">
        <v>0.83970999999999996</v>
      </c>
      <c r="AZH7">
        <v>0.87522999999999995</v>
      </c>
      <c r="AZI7">
        <v>0.89298999999999995</v>
      </c>
      <c r="AZJ7">
        <v>0.87522999999999995</v>
      </c>
      <c r="AZK7">
        <v>0.87522999999999995</v>
      </c>
      <c r="AZL7">
        <v>0.89298999999999995</v>
      </c>
      <c r="AZM7">
        <v>0.89298999999999995</v>
      </c>
      <c r="AZN7">
        <v>0.87522999999999995</v>
      </c>
      <c r="AZO7">
        <v>0.92850999999999995</v>
      </c>
      <c r="AZP7">
        <v>0.91074999999999995</v>
      </c>
      <c r="AZQ7">
        <v>0.92850999999999995</v>
      </c>
      <c r="AZR7">
        <v>0.92850999999999995</v>
      </c>
      <c r="AZS7">
        <v>0.94626999999999994</v>
      </c>
      <c r="AZT7">
        <v>0.94626999999999994</v>
      </c>
      <c r="AZU7">
        <v>0.96404000000000001</v>
      </c>
      <c r="AZV7">
        <v>0.96404000000000001</v>
      </c>
      <c r="AZW7">
        <v>0.96404000000000001</v>
      </c>
      <c r="AZX7">
        <v>0.96404000000000001</v>
      </c>
      <c r="AZY7">
        <v>0.96404000000000001</v>
      </c>
      <c r="AZZ7">
        <v>0.98180000000000001</v>
      </c>
      <c r="BAA7">
        <v>0.98180000000000001</v>
      </c>
      <c r="BAB7">
        <v>0.99956</v>
      </c>
      <c r="BAC7">
        <v>0.98180000000000001</v>
      </c>
      <c r="BAD7">
        <v>0.99956</v>
      </c>
      <c r="BAE7">
        <v>0.99956</v>
      </c>
      <c r="BAF7">
        <v>1.0172999999999999</v>
      </c>
      <c r="BAG7">
        <v>1.0172999999999999</v>
      </c>
      <c r="BAH7">
        <v>0.99956</v>
      </c>
      <c r="BAI7">
        <v>0.99956</v>
      </c>
      <c r="BAJ7">
        <v>1.0172999999999999</v>
      </c>
      <c r="BAK7">
        <v>1.0172999999999999</v>
      </c>
      <c r="BAL7">
        <v>1.0172999999999999</v>
      </c>
      <c r="BAM7">
        <v>1.0351000000000001</v>
      </c>
      <c r="BAN7">
        <v>0.99956</v>
      </c>
      <c r="BAO7">
        <v>0.99956</v>
      </c>
      <c r="BAP7">
        <v>1.0351000000000001</v>
      </c>
      <c r="BAQ7">
        <v>1.0172999999999999</v>
      </c>
      <c r="BAR7">
        <v>1.0351000000000001</v>
      </c>
      <c r="BAS7">
        <v>0.99956</v>
      </c>
      <c r="BAT7">
        <v>0.99956</v>
      </c>
      <c r="BAU7">
        <v>0.99956</v>
      </c>
      <c r="BAV7">
        <v>1.0172999999999999</v>
      </c>
      <c r="BAW7">
        <v>1.0351000000000001</v>
      </c>
      <c r="BAX7">
        <v>0.99956</v>
      </c>
      <c r="BAY7">
        <v>1.0172999999999999</v>
      </c>
      <c r="BAZ7">
        <v>0.99956</v>
      </c>
      <c r="BBA7">
        <v>0.98180000000000001</v>
      </c>
      <c r="BBB7">
        <v>0.98180000000000001</v>
      </c>
      <c r="BBC7">
        <v>0.99956</v>
      </c>
      <c r="BBD7">
        <v>0.98180000000000001</v>
      </c>
      <c r="BBE7">
        <v>0.96404000000000001</v>
      </c>
      <c r="BBF7">
        <v>0.98180000000000001</v>
      </c>
      <c r="BBG7">
        <v>0.99956</v>
      </c>
      <c r="BBH7">
        <v>0.98180000000000001</v>
      </c>
      <c r="BBI7">
        <v>0.96404000000000001</v>
      </c>
      <c r="BBJ7">
        <v>0.98180000000000001</v>
      </c>
      <c r="BBK7">
        <v>0.96404000000000001</v>
      </c>
      <c r="BBL7">
        <v>0.98180000000000001</v>
      </c>
      <c r="BBM7">
        <v>0.98180000000000001</v>
      </c>
      <c r="BBN7">
        <v>0.98180000000000001</v>
      </c>
      <c r="BBO7">
        <v>0.96404000000000001</v>
      </c>
      <c r="BBP7">
        <v>0.98180000000000001</v>
      </c>
      <c r="BBQ7">
        <v>0.98180000000000001</v>
      </c>
      <c r="BBR7">
        <v>0.96404000000000001</v>
      </c>
      <c r="BBS7">
        <v>0.96404000000000001</v>
      </c>
      <c r="BBT7">
        <v>0.96404000000000001</v>
      </c>
      <c r="BBU7">
        <v>0.94626999999999994</v>
      </c>
      <c r="BBV7">
        <v>0.96404000000000001</v>
      </c>
      <c r="BBW7">
        <v>0.98180000000000001</v>
      </c>
      <c r="BBX7">
        <v>0.98180000000000001</v>
      </c>
      <c r="BBY7">
        <v>0.96404000000000001</v>
      </c>
      <c r="BBZ7">
        <v>0.96404000000000001</v>
      </c>
      <c r="BCA7">
        <v>0.96404000000000001</v>
      </c>
      <c r="BCB7">
        <v>0.94626999999999994</v>
      </c>
      <c r="BCC7">
        <v>0.94626999999999994</v>
      </c>
      <c r="BCD7">
        <v>0.94626999999999994</v>
      </c>
      <c r="BCE7">
        <v>0.96404000000000001</v>
      </c>
      <c r="BCF7">
        <v>0.96404000000000001</v>
      </c>
      <c r="BCG7">
        <v>0.94626999999999994</v>
      </c>
      <c r="BCH7">
        <v>0.94626999999999994</v>
      </c>
      <c r="BCI7">
        <v>0.94626999999999994</v>
      </c>
      <c r="BCJ7">
        <v>0.94626999999999994</v>
      </c>
      <c r="BCK7">
        <v>0.96404000000000001</v>
      </c>
      <c r="BCL7">
        <v>0.94626999999999994</v>
      </c>
    </row>
    <row r="8" spans="1:1442" x14ac:dyDescent="0.3">
      <c r="A8" s="2"/>
      <c r="B8" s="1" t="s">
        <v>6</v>
      </c>
      <c r="C8">
        <v>0.96450000000000014</v>
      </c>
      <c r="D8">
        <v>0.94674000000000014</v>
      </c>
      <c r="E8">
        <v>0.94674000000000014</v>
      </c>
      <c r="F8">
        <v>0.96450000000000014</v>
      </c>
      <c r="G8">
        <v>0.96450000000000014</v>
      </c>
      <c r="H8">
        <v>0.96450000000000014</v>
      </c>
      <c r="I8">
        <v>0.96450000000000014</v>
      </c>
      <c r="J8">
        <v>0.94674000000000014</v>
      </c>
      <c r="K8">
        <v>0.96450000000000014</v>
      </c>
      <c r="L8">
        <v>0.94674000000000014</v>
      </c>
      <c r="M8">
        <v>0.94674000000000014</v>
      </c>
      <c r="N8">
        <v>0.94674000000000014</v>
      </c>
      <c r="O8">
        <v>0.96450000000000014</v>
      </c>
      <c r="P8">
        <v>0.96450000000000014</v>
      </c>
      <c r="Q8">
        <v>0.94674000000000014</v>
      </c>
      <c r="R8">
        <v>0.92898000000000014</v>
      </c>
      <c r="S8">
        <v>0.92898000000000014</v>
      </c>
      <c r="T8">
        <v>0.94674000000000014</v>
      </c>
      <c r="U8">
        <v>0.96450000000000014</v>
      </c>
      <c r="V8">
        <v>0.92898000000000014</v>
      </c>
      <c r="W8">
        <v>0.96450000000000014</v>
      </c>
      <c r="X8">
        <v>0.92898000000000014</v>
      </c>
      <c r="Y8">
        <v>0.92898000000000014</v>
      </c>
      <c r="Z8">
        <v>0.92898000000000014</v>
      </c>
      <c r="AA8">
        <v>0.94674000000000014</v>
      </c>
      <c r="AB8">
        <v>0.94674000000000014</v>
      </c>
      <c r="AC8">
        <v>0.96450000000000014</v>
      </c>
      <c r="AD8">
        <v>0.96450000000000014</v>
      </c>
      <c r="AE8">
        <v>0.96450000000000014</v>
      </c>
      <c r="AF8">
        <v>0.96450000000000014</v>
      </c>
      <c r="AG8">
        <v>0.94674000000000014</v>
      </c>
      <c r="AH8">
        <v>0.94674000000000014</v>
      </c>
      <c r="AI8">
        <v>0.92898000000000014</v>
      </c>
      <c r="AJ8">
        <v>0.96450000000000014</v>
      </c>
      <c r="AK8">
        <v>0.94674000000000014</v>
      </c>
      <c r="AL8">
        <v>0.92898000000000014</v>
      </c>
      <c r="AM8">
        <v>0.96450000000000014</v>
      </c>
      <c r="AN8">
        <v>0.94674000000000014</v>
      </c>
      <c r="AO8">
        <v>0.94674000000000014</v>
      </c>
      <c r="AP8">
        <v>0.92898000000000014</v>
      </c>
      <c r="AQ8">
        <v>0.92898000000000014</v>
      </c>
      <c r="AR8">
        <v>0.94674000000000014</v>
      </c>
      <c r="AS8">
        <v>0.92898000000000014</v>
      </c>
      <c r="AT8">
        <v>0.92898000000000014</v>
      </c>
      <c r="AU8">
        <v>0.96450000000000014</v>
      </c>
      <c r="AV8">
        <v>0.92898000000000014</v>
      </c>
      <c r="AW8">
        <v>0.94674000000000014</v>
      </c>
      <c r="AX8">
        <v>0.94674000000000014</v>
      </c>
      <c r="AY8">
        <v>0.94674000000000014</v>
      </c>
      <c r="AZ8">
        <v>0.96450000000000014</v>
      </c>
      <c r="BA8">
        <v>0.92898000000000014</v>
      </c>
      <c r="BB8">
        <v>0.94674000000000014</v>
      </c>
      <c r="BC8">
        <v>0.94674000000000014</v>
      </c>
      <c r="BD8">
        <v>0.94674000000000014</v>
      </c>
      <c r="BE8">
        <v>0.94674000000000014</v>
      </c>
      <c r="BF8">
        <v>0.94674000000000014</v>
      </c>
      <c r="BG8">
        <v>0.96450000000000014</v>
      </c>
      <c r="BH8">
        <v>0.92898000000000014</v>
      </c>
      <c r="BI8">
        <v>0.94674000000000014</v>
      </c>
      <c r="BJ8">
        <v>0.94674000000000014</v>
      </c>
      <c r="BK8">
        <v>0.94674000000000014</v>
      </c>
      <c r="BL8">
        <v>0.94674000000000014</v>
      </c>
      <c r="BM8">
        <v>0.92898000000000014</v>
      </c>
      <c r="BN8">
        <v>0.96450000000000014</v>
      </c>
      <c r="BO8">
        <v>0.94674000000000014</v>
      </c>
      <c r="BP8">
        <v>0.96450000000000014</v>
      </c>
      <c r="BQ8">
        <v>0.96450000000000014</v>
      </c>
      <c r="BR8">
        <v>0.94674000000000014</v>
      </c>
      <c r="BS8">
        <v>0.94674000000000014</v>
      </c>
      <c r="BT8">
        <v>0.92898000000000014</v>
      </c>
      <c r="BU8">
        <v>0.94674000000000014</v>
      </c>
      <c r="BV8">
        <v>0.92898000000000014</v>
      </c>
      <c r="BW8">
        <v>0.92898000000000014</v>
      </c>
      <c r="BX8">
        <v>0.94674000000000014</v>
      </c>
      <c r="BY8">
        <v>0.94674000000000014</v>
      </c>
      <c r="BZ8">
        <v>0.96450000000000014</v>
      </c>
      <c r="CA8">
        <v>0.94674000000000014</v>
      </c>
      <c r="CB8">
        <v>0.92898000000000014</v>
      </c>
      <c r="CC8">
        <v>0.94674000000000014</v>
      </c>
      <c r="CD8">
        <v>0.94674000000000014</v>
      </c>
      <c r="CE8">
        <v>0.92898000000000014</v>
      </c>
      <c r="CF8">
        <v>0.92898000000000014</v>
      </c>
      <c r="CG8">
        <v>0.92898000000000014</v>
      </c>
      <c r="CH8">
        <v>0.94674000000000014</v>
      </c>
      <c r="CI8">
        <v>0.92898000000000014</v>
      </c>
      <c r="CJ8">
        <v>0.92898000000000014</v>
      </c>
      <c r="CK8">
        <v>0.92898000000000014</v>
      </c>
      <c r="CL8">
        <v>0.94674000000000014</v>
      </c>
      <c r="CM8">
        <v>0.94674000000000014</v>
      </c>
      <c r="CN8">
        <v>0.92898000000000014</v>
      </c>
      <c r="CO8">
        <v>0.94674000000000014</v>
      </c>
      <c r="CP8">
        <v>0.92898000000000014</v>
      </c>
      <c r="CQ8">
        <v>0.92898000000000014</v>
      </c>
      <c r="CR8">
        <v>0.92898000000000014</v>
      </c>
      <c r="CS8">
        <v>0.92898000000000014</v>
      </c>
      <c r="CT8">
        <v>0.92898000000000014</v>
      </c>
      <c r="CU8">
        <v>0.92898000000000014</v>
      </c>
      <c r="CV8">
        <v>0.91122000000000014</v>
      </c>
      <c r="CW8">
        <v>0.92898000000000014</v>
      </c>
      <c r="CX8">
        <v>0.92898000000000014</v>
      </c>
      <c r="CY8">
        <v>0.94674000000000014</v>
      </c>
      <c r="CZ8">
        <v>0.94674000000000014</v>
      </c>
      <c r="DA8">
        <v>0.92898000000000014</v>
      </c>
      <c r="DB8">
        <v>0.94674000000000014</v>
      </c>
      <c r="DC8">
        <v>0.94674000000000014</v>
      </c>
      <c r="DD8">
        <v>0.92898000000000014</v>
      </c>
      <c r="DE8">
        <v>0.94674000000000014</v>
      </c>
      <c r="DF8">
        <v>0.92898000000000014</v>
      </c>
      <c r="DG8">
        <v>0.92898000000000014</v>
      </c>
      <c r="DH8">
        <v>0.91122000000000014</v>
      </c>
      <c r="DI8">
        <v>0.92898000000000014</v>
      </c>
      <c r="DJ8">
        <v>0.94674000000000014</v>
      </c>
      <c r="DK8">
        <v>0.92898000000000014</v>
      </c>
      <c r="DL8">
        <v>0.91122000000000014</v>
      </c>
      <c r="DM8">
        <v>0.92898000000000014</v>
      </c>
      <c r="DN8">
        <v>0.91122000000000014</v>
      </c>
      <c r="DO8">
        <v>0.91122000000000014</v>
      </c>
      <c r="DP8">
        <v>0.91122000000000014</v>
      </c>
      <c r="DQ8">
        <v>0.92898000000000014</v>
      </c>
      <c r="DR8">
        <v>0.94674000000000014</v>
      </c>
      <c r="DS8">
        <v>0.89345999999999992</v>
      </c>
      <c r="DT8">
        <v>0.92898000000000014</v>
      </c>
      <c r="DU8">
        <v>0.91122000000000014</v>
      </c>
      <c r="DV8">
        <v>0.92898000000000014</v>
      </c>
      <c r="DW8">
        <v>0.91122000000000014</v>
      </c>
      <c r="DX8">
        <v>0.92898000000000014</v>
      </c>
      <c r="DY8">
        <v>0.91122000000000014</v>
      </c>
      <c r="DZ8">
        <v>0.92898000000000014</v>
      </c>
      <c r="EA8">
        <v>0.92898000000000014</v>
      </c>
      <c r="EB8">
        <v>0.91122000000000014</v>
      </c>
      <c r="EC8">
        <v>0.92898000000000014</v>
      </c>
      <c r="ED8">
        <v>0.91122000000000014</v>
      </c>
      <c r="EE8">
        <v>0.89345999999999992</v>
      </c>
      <c r="EF8">
        <v>0.91122000000000014</v>
      </c>
      <c r="EG8">
        <v>0.89345999999999992</v>
      </c>
      <c r="EH8">
        <v>0.89345999999999992</v>
      </c>
      <c r="EI8">
        <v>0.89345999999999992</v>
      </c>
      <c r="EJ8">
        <v>0.91122000000000014</v>
      </c>
      <c r="EK8">
        <v>0.89345999999999992</v>
      </c>
      <c r="EL8">
        <v>0.91122000000000014</v>
      </c>
      <c r="EM8">
        <v>0.91122000000000014</v>
      </c>
      <c r="EN8">
        <v>0.89345999999999992</v>
      </c>
      <c r="EO8">
        <v>0.91122000000000014</v>
      </c>
      <c r="EP8">
        <v>0.89345999999999992</v>
      </c>
      <c r="EQ8">
        <v>0.91122000000000014</v>
      </c>
      <c r="ER8">
        <v>0.89345999999999992</v>
      </c>
      <c r="ES8">
        <v>0.91122000000000014</v>
      </c>
      <c r="ET8">
        <v>0.91122000000000014</v>
      </c>
      <c r="EU8">
        <v>0.91122000000000014</v>
      </c>
      <c r="EV8">
        <v>0.91122000000000014</v>
      </c>
      <c r="EW8">
        <v>0.92898000000000014</v>
      </c>
      <c r="EX8">
        <v>0.91122000000000014</v>
      </c>
      <c r="EY8">
        <v>0.92898000000000014</v>
      </c>
      <c r="EZ8">
        <v>0.89345999999999992</v>
      </c>
      <c r="FA8">
        <v>0.91122000000000014</v>
      </c>
      <c r="FB8">
        <v>0.91122000000000014</v>
      </c>
      <c r="FC8">
        <v>0.91122000000000014</v>
      </c>
      <c r="FD8">
        <v>0.91122000000000014</v>
      </c>
      <c r="FE8">
        <v>0.92898000000000014</v>
      </c>
      <c r="FF8">
        <v>0.91122000000000014</v>
      </c>
      <c r="FG8">
        <v>0.89345999999999992</v>
      </c>
      <c r="FH8">
        <v>0.91122000000000014</v>
      </c>
      <c r="FI8">
        <v>0.91122000000000014</v>
      </c>
      <c r="FJ8">
        <v>0.91122000000000014</v>
      </c>
      <c r="FK8">
        <v>0.91122000000000014</v>
      </c>
      <c r="FL8">
        <v>0.92898000000000014</v>
      </c>
      <c r="FM8">
        <v>0.92898000000000014</v>
      </c>
      <c r="FN8">
        <v>0.91122000000000014</v>
      </c>
      <c r="FO8">
        <v>0.92898000000000014</v>
      </c>
      <c r="FP8">
        <v>0.92898000000000014</v>
      </c>
      <c r="FQ8">
        <v>0.91122000000000014</v>
      </c>
      <c r="FR8">
        <v>0.91122000000000014</v>
      </c>
      <c r="FS8">
        <v>0.91122000000000014</v>
      </c>
      <c r="FT8">
        <v>0.91122000000000014</v>
      </c>
      <c r="FU8">
        <v>0.92898000000000014</v>
      </c>
      <c r="FV8">
        <v>0.91122000000000014</v>
      </c>
      <c r="FW8">
        <v>0.91122000000000014</v>
      </c>
      <c r="FX8">
        <v>0.91122000000000014</v>
      </c>
      <c r="FY8">
        <v>0.94674000000000014</v>
      </c>
      <c r="FZ8">
        <v>0.92898000000000014</v>
      </c>
      <c r="GA8">
        <v>0.91122000000000014</v>
      </c>
      <c r="GB8">
        <v>0.91122000000000014</v>
      </c>
      <c r="GC8">
        <v>0.91122000000000014</v>
      </c>
      <c r="GD8">
        <v>0.91122000000000014</v>
      </c>
      <c r="GE8">
        <v>0.91122000000000014</v>
      </c>
      <c r="GF8">
        <v>0.89345999999999992</v>
      </c>
      <c r="GG8">
        <v>0.94674000000000014</v>
      </c>
      <c r="GH8">
        <v>0.92898000000000014</v>
      </c>
      <c r="GI8">
        <v>0.91122000000000014</v>
      </c>
      <c r="GJ8">
        <v>0.92898000000000014</v>
      </c>
      <c r="GK8">
        <v>0.94674000000000014</v>
      </c>
      <c r="GL8">
        <v>0.92898000000000014</v>
      </c>
      <c r="GM8">
        <v>0.91122000000000014</v>
      </c>
      <c r="GN8">
        <v>0.92898000000000014</v>
      </c>
      <c r="GO8">
        <v>0.92898000000000014</v>
      </c>
      <c r="GP8">
        <v>0.89345999999999992</v>
      </c>
      <c r="GQ8">
        <v>0.91122000000000014</v>
      </c>
      <c r="GR8">
        <v>0.92898000000000014</v>
      </c>
      <c r="GS8">
        <v>0.92898000000000014</v>
      </c>
      <c r="GT8">
        <v>0.91122000000000014</v>
      </c>
      <c r="GU8">
        <v>0.92898000000000014</v>
      </c>
      <c r="GV8">
        <v>0.92898000000000014</v>
      </c>
      <c r="GW8">
        <v>0.92898000000000014</v>
      </c>
      <c r="GX8">
        <v>0.92898000000000014</v>
      </c>
      <c r="GY8">
        <v>0.94674000000000014</v>
      </c>
      <c r="GZ8">
        <v>0.92898000000000014</v>
      </c>
      <c r="HA8">
        <v>0.94674000000000014</v>
      </c>
      <c r="HB8">
        <v>0.92898000000000014</v>
      </c>
      <c r="HC8">
        <v>0.92898000000000014</v>
      </c>
      <c r="HD8">
        <v>0.92898000000000014</v>
      </c>
      <c r="HE8">
        <v>0.92898000000000014</v>
      </c>
      <c r="HF8">
        <v>0.94674000000000014</v>
      </c>
      <c r="HG8">
        <v>0.92898000000000014</v>
      </c>
      <c r="HH8">
        <v>0.94674000000000014</v>
      </c>
      <c r="HI8">
        <v>0.94674000000000014</v>
      </c>
      <c r="HJ8">
        <v>0.94674000000000014</v>
      </c>
      <c r="HK8">
        <v>0.92898000000000014</v>
      </c>
      <c r="HL8">
        <v>0.92898000000000014</v>
      </c>
      <c r="HM8">
        <v>0.92898000000000014</v>
      </c>
      <c r="HN8">
        <v>0.94674000000000014</v>
      </c>
      <c r="HO8">
        <v>0.92898000000000014</v>
      </c>
      <c r="HP8">
        <v>0.92898000000000014</v>
      </c>
      <c r="HQ8">
        <v>0.94674000000000014</v>
      </c>
      <c r="HR8">
        <v>0.92898000000000014</v>
      </c>
      <c r="HS8">
        <v>0.94674000000000014</v>
      </c>
      <c r="HT8">
        <v>0.94674000000000014</v>
      </c>
      <c r="HU8">
        <v>0.94674000000000014</v>
      </c>
      <c r="HV8">
        <v>0.94674000000000014</v>
      </c>
      <c r="HW8">
        <v>0.92898000000000014</v>
      </c>
      <c r="HX8">
        <v>0.94674000000000014</v>
      </c>
      <c r="HY8">
        <v>0.92898000000000014</v>
      </c>
      <c r="HZ8">
        <v>0.94674000000000014</v>
      </c>
      <c r="IA8">
        <v>0.92898000000000014</v>
      </c>
      <c r="IB8">
        <v>0.91122000000000014</v>
      </c>
      <c r="IC8">
        <v>0.94674000000000014</v>
      </c>
      <c r="ID8">
        <v>0.94674000000000014</v>
      </c>
      <c r="IE8">
        <v>0.94674000000000014</v>
      </c>
      <c r="IF8">
        <v>0.94674000000000014</v>
      </c>
      <c r="IG8">
        <v>0.94674000000000014</v>
      </c>
      <c r="IH8">
        <v>0.94674000000000014</v>
      </c>
      <c r="II8">
        <v>0.94674000000000014</v>
      </c>
      <c r="IJ8">
        <v>0.92898000000000014</v>
      </c>
      <c r="IK8">
        <v>0.94674000000000014</v>
      </c>
      <c r="IL8">
        <v>0.94674000000000014</v>
      </c>
      <c r="IM8">
        <v>0.96450000000000014</v>
      </c>
      <c r="IN8">
        <v>0.94674000000000014</v>
      </c>
      <c r="IO8">
        <v>0.94674000000000014</v>
      </c>
      <c r="IP8">
        <v>0.94674000000000014</v>
      </c>
      <c r="IQ8">
        <v>0.92898000000000014</v>
      </c>
      <c r="IR8">
        <v>0.94674000000000014</v>
      </c>
      <c r="IS8">
        <v>0.94674000000000014</v>
      </c>
      <c r="IT8">
        <v>0.94674000000000014</v>
      </c>
      <c r="IU8">
        <v>0.94674000000000014</v>
      </c>
      <c r="IV8">
        <v>0.94674000000000014</v>
      </c>
      <c r="IW8">
        <v>0.94674000000000014</v>
      </c>
      <c r="IX8">
        <v>0.94674000000000014</v>
      </c>
      <c r="IY8">
        <v>0.94674000000000014</v>
      </c>
      <c r="IZ8">
        <v>0.94674000000000014</v>
      </c>
      <c r="JA8">
        <v>0.96450000000000014</v>
      </c>
      <c r="JB8">
        <v>0.96450000000000014</v>
      </c>
      <c r="JC8">
        <v>0.94674000000000014</v>
      </c>
      <c r="JD8">
        <v>0.94674000000000014</v>
      </c>
      <c r="JE8">
        <v>0.96450000000000014</v>
      </c>
      <c r="JF8">
        <v>0.96450000000000014</v>
      </c>
      <c r="JG8">
        <v>0.94674000000000014</v>
      </c>
      <c r="JH8">
        <v>0.94674000000000014</v>
      </c>
      <c r="JI8">
        <v>0.94674000000000014</v>
      </c>
      <c r="JJ8">
        <v>0.94674000000000014</v>
      </c>
      <c r="JK8">
        <v>0.98226000000000013</v>
      </c>
      <c r="JL8">
        <v>0.94674000000000014</v>
      </c>
      <c r="JM8">
        <v>0.98226000000000013</v>
      </c>
      <c r="JN8">
        <v>0.94674000000000014</v>
      </c>
      <c r="JO8">
        <v>0.98226000000000013</v>
      </c>
      <c r="JP8">
        <v>0.96450000000000014</v>
      </c>
      <c r="JQ8">
        <v>0.98226000000000013</v>
      </c>
      <c r="JR8">
        <v>0.96450000000000014</v>
      </c>
      <c r="JS8">
        <v>0.98226000000000013</v>
      </c>
      <c r="JT8">
        <v>0.96450000000000014</v>
      </c>
      <c r="JU8">
        <v>0.96450000000000014</v>
      </c>
      <c r="JV8">
        <v>0.94674000000000014</v>
      </c>
      <c r="JW8">
        <v>0.96450000000000014</v>
      </c>
      <c r="JX8">
        <v>0.98226000000000013</v>
      </c>
      <c r="JY8">
        <v>0.96450000000000014</v>
      </c>
      <c r="JZ8">
        <v>0.98226000000000013</v>
      </c>
      <c r="KA8">
        <v>0.94674000000000014</v>
      </c>
      <c r="KB8">
        <v>0.96450000000000014</v>
      </c>
      <c r="KC8">
        <v>0.98226000000000013</v>
      </c>
      <c r="KD8">
        <v>0.98226000000000013</v>
      </c>
      <c r="KE8">
        <v>0.98226000000000013</v>
      </c>
      <c r="KF8">
        <v>0.98226000000000013</v>
      </c>
      <c r="KG8">
        <v>0.98226000000000013</v>
      </c>
      <c r="KH8">
        <v>0.98226000000000013</v>
      </c>
      <c r="KI8">
        <v>0.98226000000000013</v>
      </c>
      <c r="KJ8">
        <v>1</v>
      </c>
      <c r="KK8">
        <v>0.98226000000000013</v>
      </c>
      <c r="KL8">
        <v>0.98226000000000013</v>
      </c>
      <c r="KM8">
        <v>0.98226000000000013</v>
      </c>
      <c r="KN8">
        <v>0.98226000000000013</v>
      </c>
      <c r="KO8">
        <v>0.98226000000000013</v>
      </c>
      <c r="KP8">
        <v>0.98226000000000013</v>
      </c>
      <c r="KQ8">
        <v>0.98226000000000013</v>
      </c>
      <c r="KR8">
        <v>0.98226000000000013</v>
      </c>
      <c r="KS8">
        <v>0.98226000000000013</v>
      </c>
      <c r="KT8">
        <v>1</v>
      </c>
      <c r="KU8">
        <v>1</v>
      </c>
      <c r="KV8">
        <v>1.0178</v>
      </c>
      <c r="KW8">
        <v>1.0178</v>
      </c>
      <c r="KX8">
        <v>1</v>
      </c>
      <c r="KY8">
        <v>0.98226000000000013</v>
      </c>
      <c r="KZ8">
        <v>1.0178</v>
      </c>
      <c r="LA8">
        <v>0.98226000000000013</v>
      </c>
      <c r="LB8">
        <v>1.0178</v>
      </c>
      <c r="LC8">
        <v>1.0178</v>
      </c>
      <c r="LD8">
        <v>1.0178</v>
      </c>
      <c r="LE8">
        <v>1.0178</v>
      </c>
      <c r="LF8">
        <v>0.98226000000000013</v>
      </c>
      <c r="LG8">
        <v>1.0178</v>
      </c>
      <c r="LH8">
        <v>1.0178</v>
      </c>
      <c r="LI8">
        <v>1.0178</v>
      </c>
      <c r="LJ8">
        <v>1.0178</v>
      </c>
      <c r="LK8">
        <v>1</v>
      </c>
      <c r="LL8">
        <v>1.0178</v>
      </c>
      <c r="LM8">
        <v>1.0178</v>
      </c>
      <c r="LN8">
        <v>1.0178</v>
      </c>
      <c r="LO8">
        <v>1.0178</v>
      </c>
      <c r="LP8">
        <v>1</v>
      </c>
      <c r="LQ8">
        <v>1.0178</v>
      </c>
      <c r="LR8">
        <v>1</v>
      </c>
      <c r="LS8">
        <v>1.0178</v>
      </c>
      <c r="LT8">
        <v>1.0178</v>
      </c>
      <c r="LU8">
        <v>1.0178</v>
      </c>
      <c r="LV8">
        <v>1.0178</v>
      </c>
      <c r="LW8">
        <v>1</v>
      </c>
      <c r="LX8">
        <v>1.0178</v>
      </c>
      <c r="LY8">
        <v>1.0178</v>
      </c>
      <c r="LZ8">
        <v>1.0354999999999999</v>
      </c>
      <c r="MA8">
        <v>1.0178</v>
      </c>
      <c r="MB8">
        <v>1.0178</v>
      </c>
      <c r="MC8">
        <v>1.0178</v>
      </c>
      <c r="MD8">
        <v>1.0178</v>
      </c>
      <c r="ME8">
        <v>1</v>
      </c>
      <c r="MF8">
        <v>1.0178</v>
      </c>
      <c r="MG8">
        <v>1.0354999999999999</v>
      </c>
      <c r="MH8">
        <v>1.0354999999999999</v>
      </c>
      <c r="MI8">
        <v>1.0178</v>
      </c>
      <c r="MJ8">
        <v>1.0178</v>
      </c>
      <c r="MK8">
        <v>1.0178</v>
      </c>
      <c r="ML8">
        <v>1.0178</v>
      </c>
      <c r="MM8">
        <v>1.0178</v>
      </c>
      <c r="MN8">
        <v>1.0178</v>
      </c>
      <c r="MO8">
        <v>1.0354999999999999</v>
      </c>
      <c r="MP8">
        <v>1.0354999999999999</v>
      </c>
      <c r="MQ8">
        <v>1.0354999999999999</v>
      </c>
      <c r="MR8">
        <v>1.0178</v>
      </c>
      <c r="MS8">
        <v>1.0354999999999999</v>
      </c>
      <c r="MT8">
        <v>1.0354999999999999</v>
      </c>
      <c r="MU8">
        <v>1.0178</v>
      </c>
      <c r="MV8">
        <v>1.0178</v>
      </c>
      <c r="MW8">
        <v>1.0354999999999999</v>
      </c>
      <c r="MX8">
        <v>1.0178</v>
      </c>
      <c r="MY8">
        <v>1.0354999999999999</v>
      </c>
      <c r="MZ8">
        <v>1.0354999999999999</v>
      </c>
      <c r="NA8">
        <v>1.0354999999999999</v>
      </c>
      <c r="NB8">
        <v>1.0178</v>
      </c>
      <c r="NC8">
        <v>1.0354999999999999</v>
      </c>
      <c r="ND8">
        <v>1.0354999999999999</v>
      </c>
      <c r="NE8">
        <v>1.0354999999999999</v>
      </c>
      <c r="NF8">
        <v>1.0354999999999999</v>
      </c>
      <c r="NG8">
        <v>1.0178</v>
      </c>
      <c r="NH8">
        <v>1.0354999999999999</v>
      </c>
      <c r="NI8">
        <v>1.0354999999999999</v>
      </c>
      <c r="NJ8">
        <v>1.0354999999999999</v>
      </c>
      <c r="NK8">
        <v>1.0533000000000001</v>
      </c>
      <c r="NL8">
        <v>1.0354999999999999</v>
      </c>
      <c r="NM8">
        <v>1.0354999999999999</v>
      </c>
      <c r="NN8">
        <v>1.0354999999999999</v>
      </c>
      <c r="NO8">
        <v>1.0354999999999999</v>
      </c>
      <c r="NP8">
        <v>1.0354999999999999</v>
      </c>
      <c r="NQ8">
        <v>1.0354999999999999</v>
      </c>
      <c r="NR8">
        <v>1.0354999999999999</v>
      </c>
      <c r="NS8">
        <v>1.0178</v>
      </c>
      <c r="NT8">
        <v>1.0354999999999999</v>
      </c>
      <c r="NU8">
        <v>1.0354999999999999</v>
      </c>
      <c r="NV8">
        <v>1.0354999999999999</v>
      </c>
      <c r="NW8">
        <v>1.0354999999999999</v>
      </c>
      <c r="NX8">
        <v>1.0354999999999999</v>
      </c>
      <c r="NY8">
        <v>1.0354999999999999</v>
      </c>
      <c r="NZ8">
        <v>1.0354999999999999</v>
      </c>
      <c r="OA8">
        <v>1.0533000000000001</v>
      </c>
      <c r="OB8">
        <v>1.0354999999999999</v>
      </c>
      <c r="OC8">
        <v>1.0533000000000001</v>
      </c>
      <c r="OD8">
        <v>1.0533000000000001</v>
      </c>
      <c r="OE8">
        <v>1.0354999999999999</v>
      </c>
      <c r="OF8">
        <v>1.0354999999999999</v>
      </c>
      <c r="OG8">
        <v>1.0354999999999999</v>
      </c>
      <c r="OH8">
        <v>1.0178</v>
      </c>
      <c r="OI8">
        <v>1.0354999999999999</v>
      </c>
      <c r="OJ8">
        <v>1.0354999999999999</v>
      </c>
      <c r="OK8">
        <v>1.0354999999999999</v>
      </c>
      <c r="OL8">
        <v>1.0533000000000001</v>
      </c>
      <c r="OM8">
        <v>1.0354999999999999</v>
      </c>
      <c r="ON8">
        <v>1.0354999999999999</v>
      </c>
      <c r="OO8">
        <v>1.0533000000000001</v>
      </c>
      <c r="OP8">
        <v>1.0354999999999999</v>
      </c>
      <c r="OQ8">
        <v>1.0533000000000001</v>
      </c>
      <c r="OR8">
        <v>1.0354999999999999</v>
      </c>
      <c r="OS8">
        <v>1.0533000000000001</v>
      </c>
      <c r="OT8">
        <v>1.0533000000000001</v>
      </c>
      <c r="OU8">
        <v>1.0710999999999999</v>
      </c>
      <c r="OV8">
        <v>1.0710999999999999</v>
      </c>
      <c r="OW8">
        <v>1.0354999999999999</v>
      </c>
      <c r="OX8">
        <v>1.0533000000000001</v>
      </c>
      <c r="OY8">
        <v>1.0354999999999999</v>
      </c>
      <c r="OZ8">
        <v>1.0354999999999999</v>
      </c>
      <c r="PA8">
        <v>1.0710999999999999</v>
      </c>
      <c r="PB8">
        <v>1.0533000000000001</v>
      </c>
      <c r="PC8">
        <v>1.0533000000000001</v>
      </c>
      <c r="PD8">
        <v>1.0710999999999999</v>
      </c>
      <c r="PE8">
        <v>1.0710999999999999</v>
      </c>
      <c r="PF8">
        <v>1.0710999999999999</v>
      </c>
      <c r="PG8">
        <v>1.0533000000000001</v>
      </c>
      <c r="PH8">
        <v>1.0710999999999999</v>
      </c>
      <c r="PI8">
        <v>1.0888</v>
      </c>
      <c r="PJ8">
        <v>1.0710999999999999</v>
      </c>
      <c r="PK8">
        <v>1.0888</v>
      </c>
      <c r="PL8">
        <v>1.0888</v>
      </c>
      <c r="PM8">
        <v>1.0710999999999999</v>
      </c>
      <c r="PN8">
        <v>1.0888</v>
      </c>
      <c r="PO8">
        <v>1.1066</v>
      </c>
      <c r="PP8">
        <v>1.0710999999999999</v>
      </c>
      <c r="PQ8">
        <v>1.0888</v>
      </c>
      <c r="PR8">
        <v>1.0888</v>
      </c>
      <c r="PS8">
        <v>1.1066</v>
      </c>
      <c r="PT8">
        <v>1.0888</v>
      </c>
      <c r="PU8">
        <v>1.1066</v>
      </c>
      <c r="PV8">
        <v>1.1066</v>
      </c>
      <c r="PW8">
        <v>1.1242999999999999</v>
      </c>
      <c r="PX8">
        <v>1.1066</v>
      </c>
      <c r="PY8">
        <v>1.0888</v>
      </c>
      <c r="PZ8">
        <v>1.1242999999999999</v>
      </c>
      <c r="QA8">
        <v>1.1066</v>
      </c>
      <c r="QB8">
        <v>1.1242999999999999</v>
      </c>
      <c r="QC8">
        <v>1.1421000000000001</v>
      </c>
      <c r="QD8">
        <v>1.1242999999999999</v>
      </c>
      <c r="QE8">
        <v>1.1066</v>
      </c>
      <c r="QF8">
        <v>1.1242999999999999</v>
      </c>
      <c r="QG8">
        <v>1.1242999999999999</v>
      </c>
      <c r="QH8">
        <v>1.1242999999999999</v>
      </c>
      <c r="QI8">
        <v>1.1421000000000001</v>
      </c>
      <c r="QJ8">
        <v>1.1421000000000001</v>
      </c>
      <c r="QK8">
        <v>1.1421000000000001</v>
      </c>
      <c r="QL8">
        <v>1.1421000000000001</v>
      </c>
      <c r="QM8">
        <v>1.1421000000000001</v>
      </c>
      <c r="QN8">
        <v>1.1421000000000001</v>
      </c>
      <c r="QO8">
        <v>1.1421000000000001</v>
      </c>
      <c r="QP8">
        <v>1.1776</v>
      </c>
      <c r="QQ8">
        <v>1.1598999999999999</v>
      </c>
      <c r="QR8">
        <v>1.1776</v>
      </c>
      <c r="QS8">
        <v>1.1598999999999999</v>
      </c>
      <c r="QT8">
        <v>1.1776</v>
      </c>
      <c r="QU8">
        <v>1.1776</v>
      </c>
      <c r="QV8">
        <v>1.1776</v>
      </c>
      <c r="QW8">
        <v>1.1776</v>
      </c>
      <c r="QX8">
        <v>1.1776</v>
      </c>
      <c r="QY8">
        <v>1.1776</v>
      </c>
      <c r="QZ8">
        <v>1.2132000000000001</v>
      </c>
      <c r="RA8">
        <v>1.1954</v>
      </c>
      <c r="RB8">
        <v>1.2132000000000001</v>
      </c>
      <c r="RC8">
        <v>1.1954</v>
      </c>
      <c r="RD8">
        <v>1.2132000000000001</v>
      </c>
      <c r="RE8">
        <v>1.2132000000000001</v>
      </c>
      <c r="RF8">
        <v>1.2132000000000001</v>
      </c>
      <c r="RG8">
        <v>1.2132000000000001</v>
      </c>
      <c r="RH8">
        <v>1.2309000000000001</v>
      </c>
      <c r="RI8">
        <v>1.2486999999999999</v>
      </c>
      <c r="RJ8">
        <v>1.2309000000000001</v>
      </c>
      <c r="RK8">
        <v>1.2486999999999999</v>
      </c>
      <c r="RL8">
        <v>1.2486999999999999</v>
      </c>
      <c r="RM8">
        <v>1.2664</v>
      </c>
      <c r="RN8">
        <v>1.2664</v>
      </c>
      <c r="RO8">
        <v>1.2664</v>
      </c>
      <c r="RP8">
        <v>1.2842</v>
      </c>
      <c r="RQ8">
        <v>1.2664</v>
      </c>
      <c r="RR8">
        <v>1.2664</v>
      </c>
      <c r="RS8">
        <v>1.2664</v>
      </c>
      <c r="RT8">
        <v>1.2842</v>
      </c>
      <c r="RU8">
        <v>1.3018999999999998</v>
      </c>
      <c r="RV8">
        <v>1.3018999999999998</v>
      </c>
      <c r="RW8">
        <v>1.3197000000000001</v>
      </c>
      <c r="RX8">
        <v>1.3374999999999999</v>
      </c>
      <c r="RY8">
        <v>1.3197000000000001</v>
      </c>
      <c r="RZ8">
        <v>1.3197000000000001</v>
      </c>
      <c r="SA8">
        <v>1.3197000000000001</v>
      </c>
      <c r="SB8">
        <v>1.3552</v>
      </c>
      <c r="SC8">
        <v>1.3552</v>
      </c>
      <c r="SD8">
        <v>1.3552</v>
      </c>
      <c r="SE8">
        <v>1.373</v>
      </c>
      <c r="SF8">
        <v>1.3552</v>
      </c>
      <c r="SG8">
        <v>1.4085000000000001</v>
      </c>
      <c r="SH8">
        <v>1.373</v>
      </c>
      <c r="SI8">
        <v>1.3908</v>
      </c>
      <c r="SJ8">
        <v>1.4085000000000001</v>
      </c>
      <c r="SK8">
        <v>1.4085000000000001</v>
      </c>
      <c r="SL8">
        <v>1.4262999999999999</v>
      </c>
      <c r="SM8">
        <v>1.4262999999999999</v>
      </c>
      <c r="SN8">
        <v>1.4262999999999999</v>
      </c>
      <c r="SO8">
        <v>1.444</v>
      </c>
      <c r="SP8">
        <v>1.444</v>
      </c>
      <c r="SQ8">
        <v>1.4618</v>
      </c>
      <c r="SR8">
        <v>1.4796</v>
      </c>
      <c r="SS8">
        <v>1.4973000000000001</v>
      </c>
      <c r="ST8">
        <v>1.5150999999999999</v>
      </c>
      <c r="SU8">
        <v>1.4796</v>
      </c>
      <c r="SV8">
        <v>1.5150999999999999</v>
      </c>
      <c r="SW8">
        <v>1.5150999999999999</v>
      </c>
      <c r="SX8">
        <v>1.5150999999999999</v>
      </c>
      <c r="SY8">
        <v>1.5506</v>
      </c>
      <c r="SZ8">
        <v>1.5506</v>
      </c>
      <c r="TA8">
        <v>1.5506</v>
      </c>
      <c r="TB8">
        <v>1.5684</v>
      </c>
      <c r="TC8">
        <v>1.373</v>
      </c>
      <c r="TD8">
        <v>1.6927000000000001</v>
      </c>
      <c r="TE8">
        <v>1.6572</v>
      </c>
      <c r="TF8">
        <v>1.6216000000000002</v>
      </c>
      <c r="TG8">
        <v>1.6216000000000002</v>
      </c>
      <c r="TH8">
        <v>1.5861000000000001</v>
      </c>
      <c r="TI8">
        <v>1.6572</v>
      </c>
      <c r="TJ8">
        <v>1.7282</v>
      </c>
      <c r="TK8">
        <v>1.6927000000000001</v>
      </c>
      <c r="TL8">
        <v>1.6927000000000001</v>
      </c>
      <c r="TM8">
        <v>1.7104000000000001</v>
      </c>
      <c r="TN8">
        <v>1.7815000000000001</v>
      </c>
      <c r="TO8">
        <v>1.7815000000000001</v>
      </c>
      <c r="TP8">
        <v>1.7104000000000001</v>
      </c>
      <c r="TQ8">
        <v>1.7815000000000001</v>
      </c>
      <c r="TR8">
        <v>1.7815000000000001</v>
      </c>
      <c r="TS8">
        <v>1.7815000000000001</v>
      </c>
      <c r="TT8">
        <v>1.8348</v>
      </c>
      <c r="TU8">
        <v>1.8169999999999999</v>
      </c>
      <c r="TV8">
        <v>1.7992999999999999</v>
      </c>
      <c r="TW8">
        <v>1.8525</v>
      </c>
      <c r="TX8">
        <v>1.8525</v>
      </c>
      <c r="TY8">
        <v>1.8703000000000001</v>
      </c>
      <c r="TZ8">
        <v>1.8880999999999999</v>
      </c>
      <c r="UA8">
        <v>1.9057999999999999</v>
      </c>
      <c r="UB8">
        <v>1.9236</v>
      </c>
      <c r="UC8">
        <v>1.9591000000000001</v>
      </c>
      <c r="UD8">
        <v>1.9591000000000001</v>
      </c>
      <c r="UE8">
        <v>1.9768999999999999</v>
      </c>
      <c r="UF8">
        <v>2.0124</v>
      </c>
      <c r="UG8">
        <v>2.0124</v>
      </c>
      <c r="UH8">
        <v>2.0479000000000003</v>
      </c>
      <c r="UI8">
        <v>2.0656999999999996</v>
      </c>
      <c r="UJ8">
        <v>2.0833999999999997</v>
      </c>
      <c r="UK8">
        <v>2.1012</v>
      </c>
      <c r="UL8">
        <v>2.1367000000000003</v>
      </c>
      <c r="UM8">
        <v>2.1545000000000001</v>
      </c>
      <c r="UN8">
        <v>2.1722000000000001</v>
      </c>
      <c r="UO8">
        <v>2.19</v>
      </c>
      <c r="UP8">
        <v>2.2077</v>
      </c>
      <c r="UQ8">
        <v>2.2433000000000001</v>
      </c>
      <c r="UR8">
        <v>2.2610000000000001</v>
      </c>
      <c r="US8">
        <v>2.2966000000000002</v>
      </c>
      <c r="UT8">
        <v>2.3143000000000002</v>
      </c>
      <c r="UU8">
        <v>2.3321000000000001</v>
      </c>
      <c r="UV8">
        <v>2.3675999999999999</v>
      </c>
      <c r="UW8">
        <v>2.4031000000000002</v>
      </c>
      <c r="UX8">
        <v>2.4386000000000001</v>
      </c>
      <c r="UY8">
        <v>2.4386000000000001</v>
      </c>
      <c r="UZ8">
        <v>2.4742000000000002</v>
      </c>
      <c r="VA8">
        <v>2.5097</v>
      </c>
      <c r="VB8">
        <v>2.5451999999999999</v>
      </c>
      <c r="VC8">
        <v>2.5985</v>
      </c>
      <c r="VD8">
        <v>2.6162000000000001</v>
      </c>
      <c r="VE8">
        <v>2.6339999999999999</v>
      </c>
      <c r="VF8">
        <v>2.6695000000000002</v>
      </c>
      <c r="VG8">
        <v>2.7050999999999998</v>
      </c>
      <c r="VH8">
        <v>2.7406000000000001</v>
      </c>
      <c r="VI8">
        <v>2.7583000000000002</v>
      </c>
      <c r="VJ8">
        <v>2.7938999999999998</v>
      </c>
      <c r="VK8">
        <v>2.8471000000000002</v>
      </c>
      <c r="VL8">
        <v>2.8649</v>
      </c>
      <c r="VM8">
        <v>2.9003999999999999</v>
      </c>
      <c r="VN8">
        <v>2.9359000000000002</v>
      </c>
      <c r="VO8">
        <v>3.0070000000000001</v>
      </c>
      <c r="VP8">
        <v>3.0425</v>
      </c>
      <c r="VQ8">
        <v>3.0779999999999998</v>
      </c>
      <c r="VR8">
        <v>3.1135000000000002</v>
      </c>
      <c r="VS8">
        <v>3.1490999999999998</v>
      </c>
      <c r="VT8">
        <v>3.1846000000000001</v>
      </c>
      <c r="VU8">
        <v>3.2201</v>
      </c>
      <c r="VV8">
        <v>3.2911999999999999</v>
      </c>
      <c r="VW8">
        <v>3.3266999999999998</v>
      </c>
      <c r="VX8">
        <v>3.3976999999999999</v>
      </c>
      <c r="VY8">
        <v>3.4332000000000003</v>
      </c>
      <c r="VZ8">
        <v>3.4687999999999999</v>
      </c>
      <c r="WA8">
        <v>3.5576000000000003</v>
      </c>
      <c r="WB8">
        <v>3.5930999999999997</v>
      </c>
      <c r="WC8">
        <v>3.6640999999999999</v>
      </c>
      <c r="WD8">
        <v>3.7174</v>
      </c>
      <c r="WE8">
        <v>3.7706999999999997</v>
      </c>
      <c r="WF8">
        <v>3.8240000000000003</v>
      </c>
      <c r="WG8">
        <v>3.8594999999999997</v>
      </c>
      <c r="WH8">
        <v>3.9304999999999999</v>
      </c>
      <c r="WI8">
        <v>4.0016000000000007</v>
      </c>
      <c r="WJ8">
        <v>4.0548999999999999</v>
      </c>
      <c r="WK8">
        <v>4.1436999999999999</v>
      </c>
      <c r="WL8">
        <v>4.2324999999999999</v>
      </c>
      <c r="WM8">
        <v>4.2858000000000001</v>
      </c>
      <c r="WN8">
        <v>4.3389999999999995</v>
      </c>
      <c r="WO8">
        <v>4.4100999999999999</v>
      </c>
      <c r="WP8">
        <v>4.4810999999999996</v>
      </c>
      <c r="WQ8">
        <v>4.5698999999999996</v>
      </c>
      <c r="WR8">
        <v>4.641</v>
      </c>
      <c r="WS8">
        <v>4.7298</v>
      </c>
      <c r="WT8">
        <v>4.8008000000000006</v>
      </c>
      <c r="WU8">
        <v>4.8896000000000006</v>
      </c>
      <c r="WV8">
        <v>4.9784000000000006</v>
      </c>
      <c r="WW8">
        <v>5.0672000000000006</v>
      </c>
      <c r="WX8">
        <v>5.1738</v>
      </c>
      <c r="WY8">
        <v>5.2803999999999993</v>
      </c>
      <c r="WZ8">
        <v>5.3691999999999993</v>
      </c>
      <c r="XA8">
        <v>5.4401999999999999</v>
      </c>
      <c r="XB8">
        <v>5.5468000000000002</v>
      </c>
      <c r="XC8">
        <v>5.6356000000000002</v>
      </c>
      <c r="XD8">
        <v>5.7244000000000002</v>
      </c>
      <c r="XE8">
        <v>5.8665000000000003</v>
      </c>
      <c r="XF8">
        <v>5.9729999999999999</v>
      </c>
      <c r="XG8">
        <v>6.0974000000000004</v>
      </c>
      <c r="XH8">
        <v>6.2039</v>
      </c>
      <c r="XI8">
        <v>6.3104999999999993</v>
      </c>
      <c r="XJ8">
        <v>6.4348000000000001</v>
      </c>
      <c r="XK8">
        <v>6.5590999999999999</v>
      </c>
      <c r="XL8">
        <v>6.7190000000000003</v>
      </c>
      <c r="XM8">
        <v>6.8432999999999993</v>
      </c>
      <c r="XN8">
        <v>6.9676</v>
      </c>
      <c r="XO8">
        <v>7.1275000000000004</v>
      </c>
      <c r="XP8">
        <v>7.2695999999999996</v>
      </c>
      <c r="XQ8">
        <v>7.3760999999999992</v>
      </c>
      <c r="XR8">
        <v>7.5715000000000003</v>
      </c>
      <c r="XS8">
        <v>7.7135999999999996</v>
      </c>
      <c r="XT8">
        <v>7.8734000000000002</v>
      </c>
      <c r="XU8">
        <v>8.0687999999999995</v>
      </c>
      <c r="XV8">
        <v>8.2109000000000005</v>
      </c>
      <c r="XW8">
        <v>8.3885000000000005</v>
      </c>
      <c r="XX8">
        <v>8.5306000000000015</v>
      </c>
      <c r="XY8">
        <v>8.7437000000000005</v>
      </c>
      <c r="XZ8">
        <v>8.9213000000000005</v>
      </c>
      <c r="YA8">
        <v>9.1343999999999994</v>
      </c>
      <c r="YB8">
        <v>9.3298000000000005</v>
      </c>
      <c r="YC8">
        <v>9.5074000000000005</v>
      </c>
      <c r="YD8">
        <v>9.7382999999999988</v>
      </c>
      <c r="YE8">
        <v>9.9337</v>
      </c>
      <c r="YF8">
        <v>10.147</v>
      </c>
      <c r="YG8">
        <v>10.378</v>
      </c>
      <c r="YH8">
        <v>10.609</v>
      </c>
      <c r="YI8">
        <v>10.821999999999999</v>
      </c>
      <c r="YJ8">
        <v>11.053000000000001</v>
      </c>
      <c r="YK8">
        <v>11.301</v>
      </c>
      <c r="YL8">
        <v>11.55</v>
      </c>
      <c r="YM8">
        <v>11.834</v>
      </c>
      <c r="YN8">
        <v>12.065</v>
      </c>
      <c r="YO8">
        <v>12.349</v>
      </c>
      <c r="YP8">
        <v>12.616</v>
      </c>
      <c r="YQ8">
        <v>12.882</v>
      </c>
      <c r="YR8">
        <v>13.166</v>
      </c>
      <c r="YS8">
        <v>13.468</v>
      </c>
      <c r="YT8">
        <v>13.752000000000001</v>
      </c>
      <c r="YU8">
        <v>14.054</v>
      </c>
      <c r="YV8">
        <v>14.356</v>
      </c>
      <c r="YW8">
        <v>14.676</v>
      </c>
      <c r="YX8">
        <v>14.96</v>
      </c>
      <c r="YY8">
        <v>15.315000000000001</v>
      </c>
      <c r="YZ8">
        <v>15.634999999999998</v>
      </c>
      <c r="ZA8">
        <v>15.972</v>
      </c>
      <c r="ZB8">
        <v>16.292000000000002</v>
      </c>
      <c r="ZC8">
        <v>16.647000000000002</v>
      </c>
      <c r="ZD8">
        <v>16.966999999999999</v>
      </c>
      <c r="ZE8">
        <v>17.322000000000003</v>
      </c>
      <c r="ZF8">
        <v>17.641999999999999</v>
      </c>
      <c r="ZG8">
        <v>17.978999999999999</v>
      </c>
      <c r="ZH8">
        <v>18.335000000000001</v>
      </c>
      <c r="ZI8">
        <v>18.672000000000001</v>
      </c>
      <c r="ZJ8">
        <v>19.009</v>
      </c>
      <c r="ZK8">
        <v>19.329000000000001</v>
      </c>
      <c r="ZL8">
        <v>19.683999999999997</v>
      </c>
      <c r="ZM8">
        <v>20.056999999999999</v>
      </c>
      <c r="ZN8">
        <v>20.395</v>
      </c>
      <c r="ZO8">
        <v>20.768000000000001</v>
      </c>
      <c r="ZP8">
        <v>21.105</v>
      </c>
      <c r="ZQ8">
        <v>21.478000000000002</v>
      </c>
      <c r="ZR8">
        <v>21.815999999999999</v>
      </c>
      <c r="ZS8">
        <v>22.170999999999999</v>
      </c>
      <c r="ZT8">
        <v>22.507999999999999</v>
      </c>
      <c r="ZU8">
        <v>22.864000000000001</v>
      </c>
      <c r="ZV8">
        <v>23.201000000000001</v>
      </c>
      <c r="ZW8">
        <v>23.538</v>
      </c>
      <c r="ZX8">
        <v>23.876000000000001</v>
      </c>
      <c r="ZY8">
        <v>24.230999999999998</v>
      </c>
      <c r="ZZ8">
        <v>24.551000000000002</v>
      </c>
      <c r="AAA8">
        <v>24.959</v>
      </c>
      <c r="AAB8">
        <v>25.332000000000001</v>
      </c>
      <c r="AAC8">
        <v>25.723000000000003</v>
      </c>
      <c r="AAD8">
        <v>26.078000000000003</v>
      </c>
      <c r="AAE8">
        <v>26.451000000000001</v>
      </c>
      <c r="AAF8">
        <v>26.753</v>
      </c>
      <c r="AAG8">
        <v>27.073000000000004</v>
      </c>
      <c r="AAH8">
        <v>27.285999999999998</v>
      </c>
      <c r="AAI8">
        <v>27.445999999999998</v>
      </c>
      <c r="AAJ8">
        <v>27.640999999999998</v>
      </c>
      <c r="AAK8">
        <v>27.837</v>
      </c>
      <c r="AAL8">
        <v>28.032</v>
      </c>
      <c r="AAM8">
        <v>28.121000000000002</v>
      </c>
      <c r="AAN8">
        <v>28.192</v>
      </c>
      <c r="AAO8">
        <v>28.209</v>
      </c>
      <c r="AAP8">
        <v>28.262999999999998</v>
      </c>
      <c r="AAQ8">
        <v>28.262999999999998</v>
      </c>
      <c r="AAR8">
        <v>28.227000000000004</v>
      </c>
      <c r="AAS8">
        <v>28.209</v>
      </c>
      <c r="AAT8">
        <v>28.084999999999997</v>
      </c>
      <c r="AAU8">
        <v>28.084999999999997</v>
      </c>
      <c r="AAV8">
        <v>28.050000000000004</v>
      </c>
      <c r="AAW8">
        <v>27.872000000000003</v>
      </c>
      <c r="AAX8">
        <v>27.800999999999998</v>
      </c>
      <c r="AAY8">
        <v>27.711999999999996</v>
      </c>
      <c r="AAZ8">
        <v>27.640999999999998</v>
      </c>
      <c r="ABA8">
        <v>27.588000000000001</v>
      </c>
      <c r="ABB8">
        <v>27.534999999999997</v>
      </c>
      <c r="ABC8">
        <v>27.694000000000003</v>
      </c>
      <c r="ABD8">
        <v>27.872000000000003</v>
      </c>
      <c r="ABE8">
        <v>28.334</v>
      </c>
      <c r="ABF8">
        <v>28.954999999999998</v>
      </c>
      <c r="ABG8">
        <v>29.968</v>
      </c>
      <c r="ABH8">
        <v>30.98</v>
      </c>
      <c r="ABI8">
        <v>32.045999999999999</v>
      </c>
      <c r="ABJ8">
        <v>33.627000000000002</v>
      </c>
      <c r="ABK8">
        <v>34.319000000000003</v>
      </c>
      <c r="ABL8">
        <v>35.616</v>
      </c>
      <c r="ABM8">
        <v>35.792999999999999</v>
      </c>
      <c r="ABN8">
        <v>36.539000000000001</v>
      </c>
      <c r="ABO8">
        <v>37.161000000000001</v>
      </c>
      <c r="ABP8">
        <v>37.552</v>
      </c>
      <c r="ABQ8">
        <v>37.445</v>
      </c>
      <c r="ABR8">
        <v>37.515999999999998</v>
      </c>
      <c r="ABS8">
        <v>37.427</v>
      </c>
      <c r="ABT8">
        <v>37.108000000000004</v>
      </c>
      <c r="ABU8">
        <v>36.93</v>
      </c>
      <c r="ABV8">
        <v>36.308</v>
      </c>
      <c r="ABW8">
        <v>35.935000000000002</v>
      </c>
      <c r="ABX8">
        <v>35.758000000000003</v>
      </c>
      <c r="ABY8">
        <v>35.082999999999998</v>
      </c>
      <c r="ABZ8">
        <v>34.798999999999999</v>
      </c>
      <c r="ACA8">
        <v>34.266000000000005</v>
      </c>
      <c r="ACB8">
        <v>33.750999999999998</v>
      </c>
      <c r="ACC8">
        <v>33.253999999999998</v>
      </c>
      <c r="ACD8">
        <v>32.826999999999998</v>
      </c>
      <c r="ACE8">
        <v>32.027999999999999</v>
      </c>
      <c r="ACF8">
        <v>31.584</v>
      </c>
      <c r="ACG8">
        <v>30.997999999999998</v>
      </c>
      <c r="ACH8">
        <v>30.464999999999996</v>
      </c>
      <c r="ACI8">
        <v>29.95</v>
      </c>
      <c r="ACJ8">
        <v>29.311</v>
      </c>
      <c r="ACK8">
        <v>28.938000000000002</v>
      </c>
      <c r="ACL8">
        <v>28.405000000000001</v>
      </c>
      <c r="ACM8">
        <v>27.73</v>
      </c>
      <c r="ACN8">
        <v>27.393000000000001</v>
      </c>
      <c r="ACO8">
        <v>26.753</v>
      </c>
      <c r="ACP8">
        <v>26.238</v>
      </c>
      <c r="ACQ8">
        <v>25.741000000000003</v>
      </c>
      <c r="ACR8">
        <v>25.155000000000001</v>
      </c>
      <c r="ACS8">
        <v>24.728000000000002</v>
      </c>
      <c r="ACT8">
        <v>24.249000000000002</v>
      </c>
      <c r="ACU8">
        <v>23.769000000000002</v>
      </c>
      <c r="ACV8">
        <v>23.29</v>
      </c>
      <c r="ACW8">
        <v>22.775000000000002</v>
      </c>
      <c r="ACX8">
        <v>22.437000000000001</v>
      </c>
      <c r="ACY8">
        <v>21.975000000000001</v>
      </c>
      <c r="ACZ8">
        <v>21.425000000000001</v>
      </c>
      <c r="ADA8">
        <v>21.016000000000002</v>
      </c>
      <c r="ADB8">
        <v>20.643000000000001</v>
      </c>
      <c r="ADC8">
        <v>20.216999999999999</v>
      </c>
      <c r="ADD8">
        <v>19.754999999999999</v>
      </c>
      <c r="ADE8">
        <v>19.364999999999998</v>
      </c>
      <c r="ADF8">
        <v>19.079999999999998</v>
      </c>
      <c r="ADG8">
        <v>18.654</v>
      </c>
      <c r="ADH8">
        <v>18.317</v>
      </c>
      <c r="ADI8">
        <v>17.926000000000002</v>
      </c>
      <c r="ADJ8">
        <v>17.571000000000002</v>
      </c>
      <c r="ADK8">
        <v>17.303999999999998</v>
      </c>
      <c r="ADL8">
        <v>16.914000000000001</v>
      </c>
      <c r="ADM8">
        <v>16.504999999999999</v>
      </c>
      <c r="ADN8">
        <v>16.256999999999998</v>
      </c>
      <c r="ADO8">
        <v>15.955</v>
      </c>
      <c r="ADP8">
        <v>15.634999999999998</v>
      </c>
      <c r="ADQ8">
        <v>15.333</v>
      </c>
      <c r="ADR8">
        <v>15.031000000000001</v>
      </c>
      <c r="ADS8">
        <v>14.799999999999999</v>
      </c>
      <c r="ADT8">
        <v>14.516000000000002</v>
      </c>
      <c r="ADU8">
        <v>14.231999999999999</v>
      </c>
      <c r="ADV8">
        <v>13.983000000000001</v>
      </c>
      <c r="ADW8">
        <v>13.733999999999998</v>
      </c>
      <c r="ADX8">
        <v>13.504</v>
      </c>
      <c r="ADY8">
        <v>13.236999999999998</v>
      </c>
      <c r="ADZ8">
        <v>12.971</v>
      </c>
      <c r="AEA8">
        <v>12.722</v>
      </c>
      <c r="AEB8">
        <v>12.545</v>
      </c>
      <c r="AEC8">
        <v>12.314</v>
      </c>
      <c r="AED8">
        <v>12.083</v>
      </c>
      <c r="AEE8">
        <v>11.852</v>
      </c>
      <c r="AEF8">
        <v>11.655999999999999</v>
      </c>
      <c r="AEG8">
        <v>11.497</v>
      </c>
      <c r="AEH8">
        <v>11.282999999999999</v>
      </c>
      <c r="AEI8">
        <v>11.053000000000001</v>
      </c>
      <c r="AEJ8">
        <v>10.875</v>
      </c>
      <c r="AEK8">
        <v>10.715</v>
      </c>
      <c r="AEL8">
        <v>10.52</v>
      </c>
      <c r="AEM8">
        <v>10.342000000000001</v>
      </c>
      <c r="AEN8">
        <v>10.165000000000001</v>
      </c>
      <c r="AEO8">
        <v>10.022</v>
      </c>
      <c r="AEP8">
        <v>9.8626000000000005</v>
      </c>
      <c r="AEQ8">
        <v>9.7027999999999999</v>
      </c>
      <c r="AER8">
        <v>9.5251999999999999</v>
      </c>
      <c r="AES8">
        <v>9.3830999999999989</v>
      </c>
      <c r="AET8">
        <v>9.2410000000000014</v>
      </c>
      <c r="AEU8">
        <v>9.1166999999999998</v>
      </c>
      <c r="AEV8">
        <v>8.9746000000000006</v>
      </c>
      <c r="AEW8">
        <v>8.8148</v>
      </c>
      <c r="AEX8">
        <v>8.6548999999999996</v>
      </c>
      <c r="AEY8">
        <v>8.5483000000000011</v>
      </c>
      <c r="AEZ8">
        <v>8.4239999999999995</v>
      </c>
      <c r="AFA8">
        <v>8.2641999999999989</v>
      </c>
      <c r="AFB8">
        <v>8.1576000000000004</v>
      </c>
      <c r="AFC8">
        <v>8.0333000000000006</v>
      </c>
      <c r="AFD8">
        <v>7.9445000000000006</v>
      </c>
      <c r="AFE8">
        <v>7.8023999999999996</v>
      </c>
      <c r="AFF8">
        <v>7.7313000000000009</v>
      </c>
      <c r="AFG8">
        <v>7.5715000000000003</v>
      </c>
      <c r="AFH8">
        <v>7.4827000000000004</v>
      </c>
      <c r="AFI8">
        <v>7.3939000000000004</v>
      </c>
      <c r="AFJ8">
        <v>7.2872999999999992</v>
      </c>
      <c r="AFK8">
        <v>7.1807999999999996</v>
      </c>
      <c r="AFL8">
        <v>7.0742000000000003</v>
      </c>
      <c r="AFM8">
        <v>6.9854000000000003</v>
      </c>
      <c r="AFN8">
        <v>6.8966000000000003</v>
      </c>
      <c r="AFO8">
        <v>6.79</v>
      </c>
      <c r="AFP8">
        <v>6.7190000000000003</v>
      </c>
      <c r="AFQ8">
        <v>6.6302000000000003</v>
      </c>
      <c r="AFR8">
        <v>6.5414000000000003</v>
      </c>
      <c r="AFS8">
        <v>6.4348000000000001</v>
      </c>
      <c r="AFT8">
        <v>6.3815</v>
      </c>
      <c r="AFU8">
        <v>6.3104999999999993</v>
      </c>
      <c r="AFV8">
        <v>6.2039</v>
      </c>
      <c r="AFW8">
        <v>6.1151</v>
      </c>
      <c r="AFX8">
        <v>6.0617999999999999</v>
      </c>
      <c r="AFY8">
        <v>5.9908000000000001</v>
      </c>
      <c r="AFZ8">
        <v>5.9020000000000001</v>
      </c>
      <c r="AGA8">
        <v>5.8132000000000001</v>
      </c>
      <c r="AGB8">
        <v>5.7420999999999998</v>
      </c>
      <c r="AGC8">
        <v>5.6711</v>
      </c>
      <c r="AGD8">
        <v>5.6356000000000002</v>
      </c>
      <c r="AGE8">
        <v>5.5644999999999998</v>
      </c>
      <c r="AGF8">
        <v>5.4935</v>
      </c>
      <c r="AGG8">
        <v>5.4224000000000006</v>
      </c>
      <c r="AGH8">
        <v>5.3868999999999998</v>
      </c>
      <c r="AGI8">
        <v>5.3159000000000001</v>
      </c>
      <c r="AGJ8">
        <v>5.2803999999999993</v>
      </c>
      <c r="AGK8">
        <v>5.2092999999999998</v>
      </c>
      <c r="AGL8">
        <v>5.1383000000000001</v>
      </c>
      <c r="AGM8">
        <v>5.085</v>
      </c>
      <c r="AGN8">
        <v>5.0316999999999998</v>
      </c>
      <c r="AGO8">
        <v>4.9784000000000006</v>
      </c>
      <c r="AGP8">
        <v>4.9251000000000005</v>
      </c>
      <c r="AGQ8">
        <v>4.8540999999999999</v>
      </c>
      <c r="AGR8">
        <v>4.8186</v>
      </c>
      <c r="AGS8">
        <v>4.7652999999999999</v>
      </c>
      <c r="AGT8">
        <v>4.7475000000000005</v>
      </c>
      <c r="AGU8">
        <v>4.6943000000000001</v>
      </c>
      <c r="AGV8">
        <v>4.641</v>
      </c>
      <c r="AGW8">
        <v>4.5698999999999996</v>
      </c>
      <c r="AGX8">
        <v>4.5344000000000007</v>
      </c>
      <c r="AGY8">
        <v>4.4988999999999999</v>
      </c>
      <c r="AGZ8">
        <v>4.4456000000000007</v>
      </c>
      <c r="AHA8">
        <v>4.3922999999999996</v>
      </c>
      <c r="AHB8">
        <v>4.3568000000000007</v>
      </c>
      <c r="AHC8">
        <v>4.3212999999999999</v>
      </c>
      <c r="AHD8">
        <v>4.3034999999999997</v>
      </c>
      <c r="AHE8">
        <v>4.2501999999999995</v>
      </c>
      <c r="AHF8">
        <v>4.1792000000000007</v>
      </c>
      <c r="AHG8">
        <v>4.1792000000000007</v>
      </c>
      <c r="AHH8">
        <v>4.1436999999999999</v>
      </c>
      <c r="AHI8">
        <v>4.1082000000000001</v>
      </c>
      <c r="AHJ8">
        <v>4.0904000000000007</v>
      </c>
      <c r="AHK8">
        <v>4.0016000000000007</v>
      </c>
      <c r="AHL8">
        <v>3.9661</v>
      </c>
      <c r="AHM8">
        <v>3.9482999999999997</v>
      </c>
      <c r="AHN8">
        <v>3.895</v>
      </c>
      <c r="AHO8">
        <v>3.8773</v>
      </c>
      <c r="AHP8">
        <v>3.8594999999999997</v>
      </c>
      <c r="AHQ8">
        <v>3.8062</v>
      </c>
      <c r="AHR8">
        <v>3.7706999999999997</v>
      </c>
      <c r="AHS8">
        <v>3.7528999999999999</v>
      </c>
      <c r="AHT8">
        <v>3.7174</v>
      </c>
      <c r="AHU8">
        <v>3.6997</v>
      </c>
      <c r="AHV8">
        <v>3.6818999999999997</v>
      </c>
      <c r="AHW8">
        <v>3.6464000000000003</v>
      </c>
      <c r="AHX8">
        <v>3.6108000000000002</v>
      </c>
      <c r="AHY8">
        <v>3.5930999999999997</v>
      </c>
      <c r="AHZ8">
        <v>3.5752999999999999</v>
      </c>
      <c r="AIA8">
        <v>3.5220000000000002</v>
      </c>
      <c r="AIB8">
        <v>3.5042999999999997</v>
      </c>
      <c r="AIC8">
        <v>3.5042999999999997</v>
      </c>
      <c r="AID8">
        <v>3.4332000000000003</v>
      </c>
      <c r="AIE8">
        <v>3.4510000000000001</v>
      </c>
      <c r="AIF8">
        <v>3.4154999999999998</v>
      </c>
      <c r="AIG8">
        <v>3.38</v>
      </c>
      <c r="AIH8">
        <v>3.3622000000000001</v>
      </c>
      <c r="AII8">
        <v>3.3089</v>
      </c>
      <c r="AIJ8">
        <v>3.3266999999999998</v>
      </c>
      <c r="AIK8">
        <v>3.2734000000000001</v>
      </c>
      <c r="AIL8">
        <v>3.2734000000000001</v>
      </c>
      <c r="AIM8">
        <v>3.2378999999999998</v>
      </c>
      <c r="AIN8">
        <v>3.2378999999999998</v>
      </c>
      <c r="AIO8">
        <v>3.2023999999999999</v>
      </c>
      <c r="AIP8">
        <v>3.2023999999999999</v>
      </c>
      <c r="AIQ8">
        <v>3.1490999999999998</v>
      </c>
      <c r="AIR8">
        <v>3.1490999999999998</v>
      </c>
      <c r="AIS8">
        <v>3.1135000000000002</v>
      </c>
      <c r="AIT8">
        <v>3.1135000000000002</v>
      </c>
      <c r="AIU8">
        <v>3.0958000000000001</v>
      </c>
      <c r="AIV8">
        <v>3.0779999999999998</v>
      </c>
      <c r="AIW8">
        <v>3.0603000000000002</v>
      </c>
      <c r="AIX8">
        <v>3.0425</v>
      </c>
      <c r="AIY8">
        <v>3.0247000000000002</v>
      </c>
      <c r="AIZ8">
        <v>3.0070000000000001</v>
      </c>
      <c r="AJA8">
        <v>2.9714999999999998</v>
      </c>
      <c r="AJB8">
        <v>2.9714999999999998</v>
      </c>
      <c r="AJC8">
        <v>2.9537</v>
      </c>
      <c r="AJD8">
        <v>2.9182000000000001</v>
      </c>
      <c r="AJE8">
        <v>2.9003999999999999</v>
      </c>
      <c r="AJF8">
        <v>2.8649</v>
      </c>
      <c r="AJG8">
        <v>2.8649</v>
      </c>
      <c r="AJH8">
        <v>2.8649</v>
      </c>
      <c r="AJI8">
        <v>2.8471000000000002</v>
      </c>
      <c r="AJJ8">
        <v>2.8294000000000001</v>
      </c>
      <c r="AJK8">
        <v>2.7938999999999998</v>
      </c>
      <c r="AJL8">
        <v>2.8115999999999999</v>
      </c>
      <c r="AJM8">
        <v>2.7761</v>
      </c>
      <c r="AJN8">
        <v>2.7583000000000002</v>
      </c>
      <c r="AJO8">
        <v>2.7227999999999999</v>
      </c>
      <c r="AJP8">
        <v>2.7406000000000001</v>
      </c>
      <c r="AJQ8">
        <v>2.7227999999999999</v>
      </c>
      <c r="AJR8">
        <v>2.7050999999999998</v>
      </c>
      <c r="AJS8">
        <v>2.7050999999999998</v>
      </c>
      <c r="AJT8">
        <v>2.6873</v>
      </c>
      <c r="AJU8">
        <v>2.6518000000000002</v>
      </c>
      <c r="AJV8">
        <v>2.6518000000000002</v>
      </c>
      <c r="AJW8">
        <v>2.6518000000000002</v>
      </c>
      <c r="AJX8">
        <v>2.6339999999999999</v>
      </c>
      <c r="AJY8">
        <v>2.6162000000000001</v>
      </c>
      <c r="AJZ8">
        <v>2.5985</v>
      </c>
      <c r="AKA8">
        <v>2.5985</v>
      </c>
      <c r="AKB8">
        <v>2.5985</v>
      </c>
      <c r="AKC8">
        <v>2.5807000000000002</v>
      </c>
      <c r="AKD8">
        <v>2.5630000000000002</v>
      </c>
      <c r="AKE8">
        <v>2.5630000000000002</v>
      </c>
      <c r="AKF8">
        <v>2.5274000000000001</v>
      </c>
      <c r="AKG8">
        <v>2.5451999999999999</v>
      </c>
      <c r="AKH8">
        <v>2.5097</v>
      </c>
      <c r="AKI8">
        <v>2.4919000000000002</v>
      </c>
      <c r="AKJ8">
        <v>2.5097</v>
      </c>
      <c r="AKK8">
        <v>2.4919000000000002</v>
      </c>
      <c r="AKL8">
        <v>2.4919000000000002</v>
      </c>
      <c r="AKM8">
        <v>2.4919000000000002</v>
      </c>
      <c r="AKN8">
        <v>2.4563999999999999</v>
      </c>
      <c r="AKO8">
        <v>2.4563999999999999</v>
      </c>
      <c r="AKP8">
        <v>2.4563999999999999</v>
      </c>
      <c r="AKQ8">
        <v>2.4209000000000001</v>
      </c>
      <c r="AKR8">
        <v>2.4031000000000002</v>
      </c>
      <c r="AKS8">
        <v>2.4031000000000002</v>
      </c>
      <c r="AKT8">
        <v>2.4031000000000002</v>
      </c>
      <c r="AKU8">
        <v>2.4031000000000002</v>
      </c>
      <c r="AKV8">
        <v>2.3854000000000002</v>
      </c>
      <c r="AKW8">
        <v>2.3854000000000002</v>
      </c>
      <c r="AKX8">
        <v>2.3675999999999999</v>
      </c>
      <c r="AKY8">
        <v>2.3675999999999999</v>
      </c>
      <c r="AKZ8">
        <v>2.3498000000000001</v>
      </c>
      <c r="ALA8">
        <v>2.3498000000000001</v>
      </c>
      <c r="ALB8">
        <v>2.3498000000000001</v>
      </c>
      <c r="ALC8">
        <v>2.3321000000000001</v>
      </c>
      <c r="ALD8">
        <v>2.3143000000000002</v>
      </c>
      <c r="ALE8">
        <v>2.3143000000000002</v>
      </c>
      <c r="ALF8">
        <v>2.2966000000000002</v>
      </c>
      <c r="ALG8">
        <v>2.2966000000000002</v>
      </c>
      <c r="ALH8">
        <v>2.2966000000000002</v>
      </c>
      <c r="ALI8">
        <v>2.2787999999999999</v>
      </c>
      <c r="ALJ8">
        <v>2.2787999999999999</v>
      </c>
      <c r="ALK8">
        <v>2.2787999999999999</v>
      </c>
      <c r="ALL8">
        <v>2.2610000000000001</v>
      </c>
      <c r="ALM8">
        <v>2.2433000000000001</v>
      </c>
      <c r="ALN8">
        <v>2.2433000000000001</v>
      </c>
      <c r="ALO8">
        <v>2.2433000000000001</v>
      </c>
      <c r="ALP8">
        <v>2.2433000000000001</v>
      </c>
      <c r="ALQ8">
        <v>2.2255000000000003</v>
      </c>
      <c r="ALR8">
        <v>2.2077</v>
      </c>
      <c r="ALS8">
        <v>2.2077</v>
      </c>
      <c r="ALT8">
        <v>2.2255000000000003</v>
      </c>
      <c r="ALU8">
        <v>2.2077</v>
      </c>
      <c r="ALV8">
        <v>2.1722000000000001</v>
      </c>
      <c r="ALW8">
        <v>2.19</v>
      </c>
      <c r="ALX8">
        <v>2.19</v>
      </c>
      <c r="ALY8">
        <v>2.1722000000000001</v>
      </c>
      <c r="ALZ8">
        <v>2.19</v>
      </c>
      <c r="AMA8">
        <v>2.1722000000000001</v>
      </c>
      <c r="AMB8">
        <v>2.1545000000000001</v>
      </c>
      <c r="AMC8">
        <v>2.1367000000000003</v>
      </c>
      <c r="AMD8">
        <v>2.1367000000000003</v>
      </c>
      <c r="AME8">
        <v>2.1189</v>
      </c>
      <c r="AMF8">
        <v>2.1545000000000001</v>
      </c>
      <c r="AMG8">
        <v>2.1189</v>
      </c>
      <c r="AMH8">
        <v>2.1189</v>
      </c>
      <c r="AMI8">
        <v>2.1189</v>
      </c>
      <c r="AMJ8">
        <v>2.1012</v>
      </c>
      <c r="AMK8">
        <v>2.1189</v>
      </c>
      <c r="AML8">
        <v>2.1189</v>
      </c>
      <c r="AMM8">
        <v>2.1012</v>
      </c>
      <c r="AMN8">
        <v>2.0833999999999997</v>
      </c>
      <c r="AMO8">
        <v>2.0833999999999997</v>
      </c>
      <c r="AMP8">
        <v>2.0833999999999997</v>
      </c>
      <c r="AMQ8">
        <v>2.0833999999999997</v>
      </c>
      <c r="AMR8">
        <v>2.0833999999999997</v>
      </c>
      <c r="AMS8">
        <v>2.0833999999999997</v>
      </c>
      <c r="AMT8">
        <v>2.0656999999999996</v>
      </c>
      <c r="AMU8">
        <v>2.0301</v>
      </c>
      <c r="AMV8">
        <v>2.0656999999999996</v>
      </c>
      <c r="AMW8">
        <v>2.0301</v>
      </c>
      <c r="AMX8">
        <v>2.0656999999999996</v>
      </c>
      <c r="AMY8">
        <v>2.0479000000000003</v>
      </c>
      <c r="AMZ8">
        <v>2.0124</v>
      </c>
      <c r="ANA8">
        <v>2.0124</v>
      </c>
      <c r="ANB8">
        <v>2.0124</v>
      </c>
      <c r="ANC8">
        <v>2.0124</v>
      </c>
      <c r="AND8">
        <v>1.9945999999999999</v>
      </c>
      <c r="ANE8">
        <v>1.9945999999999999</v>
      </c>
      <c r="ANF8">
        <v>1.9768999999999999</v>
      </c>
      <c r="ANG8">
        <v>1.9768999999999999</v>
      </c>
      <c r="ANH8">
        <v>1.9768999999999999</v>
      </c>
      <c r="ANI8">
        <v>1.9768999999999999</v>
      </c>
      <c r="ANJ8">
        <v>1.9768999999999999</v>
      </c>
      <c r="ANK8">
        <v>1.9591000000000001</v>
      </c>
      <c r="ANL8">
        <v>1.9591000000000001</v>
      </c>
      <c r="ANM8">
        <v>1.9591000000000001</v>
      </c>
      <c r="ANN8">
        <v>1.9413</v>
      </c>
      <c r="ANO8">
        <v>1.9413</v>
      </c>
      <c r="ANP8">
        <v>1.9236</v>
      </c>
      <c r="ANQ8">
        <v>1.9413</v>
      </c>
      <c r="ANR8">
        <v>1.9057999999999999</v>
      </c>
      <c r="ANS8">
        <v>1.9236</v>
      </c>
      <c r="ANT8">
        <v>1.9057999999999999</v>
      </c>
      <c r="ANU8">
        <v>1.9057999999999999</v>
      </c>
      <c r="ANV8">
        <v>1.8880999999999999</v>
      </c>
      <c r="ANW8">
        <v>1.8880999999999999</v>
      </c>
      <c r="ANX8">
        <v>1.8880999999999999</v>
      </c>
      <c r="ANY8">
        <v>1.8525</v>
      </c>
      <c r="ANZ8">
        <v>1.8525</v>
      </c>
      <c r="AOA8">
        <v>1.8348</v>
      </c>
      <c r="AOB8">
        <v>1.8525</v>
      </c>
      <c r="AOC8">
        <v>1.8169999999999999</v>
      </c>
      <c r="AOD8">
        <v>1.8348</v>
      </c>
      <c r="AOE8">
        <v>1.7992999999999999</v>
      </c>
      <c r="AOF8">
        <v>1.7992999999999999</v>
      </c>
      <c r="AOG8">
        <v>1.7992999999999999</v>
      </c>
      <c r="AOH8">
        <v>1.7815000000000001</v>
      </c>
      <c r="AOI8">
        <v>1.7815000000000001</v>
      </c>
      <c r="AOJ8">
        <v>1.7637</v>
      </c>
      <c r="AOK8">
        <v>1.7637</v>
      </c>
      <c r="AOL8">
        <v>1.746</v>
      </c>
      <c r="AOM8">
        <v>1.746</v>
      </c>
      <c r="AON8">
        <v>1.7282</v>
      </c>
      <c r="AOO8">
        <v>1.7104000000000001</v>
      </c>
      <c r="AOP8">
        <v>1.7104000000000001</v>
      </c>
      <c r="AOQ8">
        <v>1.7104000000000001</v>
      </c>
      <c r="AOR8">
        <v>1.6927000000000001</v>
      </c>
      <c r="AOS8">
        <v>1.6927000000000001</v>
      </c>
      <c r="AOT8">
        <v>1.6749000000000001</v>
      </c>
      <c r="AOU8">
        <v>1.6749000000000001</v>
      </c>
      <c r="AOV8">
        <v>1.6572</v>
      </c>
      <c r="AOW8">
        <v>1.6749000000000001</v>
      </c>
      <c r="AOX8">
        <v>1.6394</v>
      </c>
      <c r="AOY8">
        <v>1.6216000000000002</v>
      </c>
      <c r="AOZ8">
        <v>1.6216000000000002</v>
      </c>
      <c r="APA8">
        <v>1.6039000000000001</v>
      </c>
      <c r="APB8">
        <v>1.6216000000000002</v>
      </c>
      <c r="APC8">
        <v>1.5861000000000001</v>
      </c>
      <c r="APD8">
        <v>1.5861000000000001</v>
      </c>
      <c r="APE8">
        <v>1.5684</v>
      </c>
      <c r="APF8">
        <v>1.5506</v>
      </c>
      <c r="APG8">
        <v>1.5684</v>
      </c>
      <c r="APH8">
        <v>1.5506</v>
      </c>
      <c r="API8">
        <v>1.5327999999999999</v>
      </c>
      <c r="APJ8">
        <v>1.5150999999999999</v>
      </c>
      <c r="APK8">
        <v>1.5327999999999999</v>
      </c>
      <c r="APL8">
        <v>1.5150999999999999</v>
      </c>
      <c r="APM8">
        <v>1.5150999999999999</v>
      </c>
      <c r="APN8">
        <v>1.4796</v>
      </c>
      <c r="APO8">
        <v>1.4973000000000001</v>
      </c>
      <c r="APP8">
        <v>1.4796</v>
      </c>
      <c r="APQ8">
        <v>1.4618</v>
      </c>
      <c r="APR8">
        <v>1.4618</v>
      </c>
      <c r="APS8">
        <v>1.4262999999999999</v>
      </c>
      <c r="APT8">
        <v>1.444</v>
      </c>
      <c r="APU8">
        <v>1.4085000000000001</v>
      </c>
      <c r="APV8">
        <v>1.4262999999999999</v>
      </c>
      <c r="APW8">
        <v>1.4085000000000001</v>
      </c>
      <c r="APX8">
        <v>1.4085000000000001</v>
      </c>
      <c r="APY8">
        <v>1.4085000000000001</v>
      </c>
      <c r="APZ8">
        <v>1.3908</v>
      </c>
      <c r="AQA8">
        <v>1.373</v>
      </c>
      <c r="AQB8">
        <v>1.373</v>
      </c>
      <c r="AQC8">
        <v>1.3552</v>
      </c>
      <c r="AQD8">
        <v>1.373</v>
      </c>
      <c r="AQE8">
        <v>1.3374999999999999</v>
      </c>
      <c r="AQF8">
        <v>1.373</v>
      </c>
      <c r="AQG8">
        <v>1.3374999999999999</v>
      </c>
      <c r="AQH8">
        <v>1.3374999999999999</v>
      </c>
      <c r="AQI8">
        <v>1.3018999999999998</v>
      </c>
      <c r="AQJ8">
        <v>1.3018999999999998</v>
      </c>
      <c r="AQK8">
        <v>1.3018999999999998</v>
      </c>
      <c r="AQL8">
        <v>1.2842</v>
      </c>
      <c r="AQM8">
        <v>1.2842</v>
      </c>
      <c r="AQN8">
        <v>1.2842</v>
      </c>
      <c r="AQO8">
        <v>1.2664</v>
      </c>
      <c r="AQP8">
        <v>1.2664</v>
      </c>
      <c r="AQQ8">
        <v>1.2664</v>
      </c>
      <c r="AQR8">
        <v>1.2309000000000001</v>
      </c>
      <c r="AQS8">
        <v>1.2486999999999999</v>
      </c>
      <c r="AQT8">
        <v>1.2486999999999999</v>
      </c>
      <c r="AQU8">
        <v>1.2486999999999999</v>
      </c>
      <c r="AQV8">
        <v>1.2309000000000001</v>
      </c>
      <c r="AQW8">
        <v>1.2309000000000001</v>
      </c>
      <c r="AQX8">
        <v>1.2309000000000001</v>
      </c>
      <c r="AQY8">
        <v>1.2132000000000001</v>
      </c>
      <c r="AQZ8">
        <v>1.2132000000000001</v>
      </c>
      <c r="ARA8">
        <v>1.2309000000000001</v>
      </c>
      <c r="ARB8">
        <v>1.1954</v>
      </c>
      <c r="ARC8">
        <v>1.2132000000000001</v>
      </c>
      <c r="ARD8">
        <v>1.1776</v>
      </c>
      <c r="ARE8">
        <v>1.1776</v>
      </c>
      <c r="ARF8">
        <v>1.1954</v>
      </c>
      <c r="ARG8">
        <v>1.1598999999999999</v>
      </c>
      <c r="ARH8">
        <v>1.1776</v>
      </c>
      <c r="ARI8">
        <v>1.1598999999999999</v>
      </c>
      <c r="ARJ8">
        <v>1.1776</v>
      </c>
      <c r="ARK8">
        <v>1.1776</v>
      </c>
      <c r="ARL8">
        <v>1.1421000000000001</v>
      </c>
      <c r="ARM8">
        <v>1.1421000000000001</v>
      </c>
      <c r="ARN8">
        <v>1.1421000000000001</v>
      </c>
      <c r="ARO8">
        <v>1.1421000000000001</v>
      </c>
      <c r="ARP8">
        <v>1.1242999999999999</v>
      </c>
      <c r="ARQ8">
        <v>1.1242999999999999</v>
      </c>
      <c r="ARR8">
        <v>1.1242999999999999</v>
      </c>
      <c r="ARS8">
        <v>1.1242999999999999</v>
      </c>
      <c r="ART8">
        <v>1.1066</v>
      </c>
      <c r="ARU8">
        <v>1.1242999999999999</v>
      </c>
      <c r="ARV8">
        <v>1.1066</v>
      </c>
      <c r="ARW8">
        <v>1.1066</v>
      </c>
      <c r="ARX8">
        <v>1.0888</v>
      </c>
      <c r="ARY8">
        <v>1.1066</v>
      </c>
      <c r="ARZ8">
        <v>1.1242999999999999</v>
      </c>
      <c r="ASA8">
        <v>1.0888</v>
      </c>
      <c r="ASB8">
        <v>1.1066</v>
      </c>
      <c r="ASC8">
        <v>1.0888</v>
      </c>
      <c r="ASD8">
        <v>1.0888</v>
      </c>
      <c r="ASE8">
        <v>1.0710999999999999</v>
      </c>
      <c r="ASF8">
        <v>1.0888</v>
      </c>
      <c r="ASG8">
        <v>1.0710999999999999</v>
      </c>
      <c r="ASH8">
        <v>1.0888</v>
      </c>
      <c r="ASI8">
        <v>1.0888</v>
      </c>
      <c r="ASJ8">
        <v>1.0533000000000001</v>
      </c>
      <c r="ASK8">
        <v>1.0710999999999999</v>
      </c>
      <c r="ASL8">
        <v>1.0533000000000001</v>
      </c>
      <c r="ASM8">
        <v>1.0710999999999999</v>
      </c>
      <c r="ASN8">
        <v>1.0533000000000001</v>
      </c>
      <c r="ASO8">
        <v>1.0710999999999999</v>
      </c>
      <c r="ASP8">
        <v>1.0888</v>
      </c>
      <c r="ASQ8">
        <v>1.0533000000000001</v>
      </c>
      <c r="ASR8">
        <v>1.0533000000000001</v>
      </c>
      <c r="ASS8">
        <v>1.0354999999999999</v>
      </c>
      <c r="AST8">
        <v>1.0533000000000001</v>
      </c>
      <c r="ASU8">
        <v>1.0533000000000001</v>
      </c>
      <c r="ASV8">
        <v>1.0533000000000001</v>
      </c>
      <c r="ASW8">
        <v>1.0354999999999999</v>
      </c>
      <c r="ASX8">
        <v>1.0533000000000001</v>
      </c>
      <c r="ASY8">
        <v>1.0533000000000001</v>
      </c>
      <c r="ASZ8">
        <v>1.0533000000000001</v>
      </c>
      <c r="ATA8">
        <v>1.0533000000000001</v>
      </c>
      <c r="ATB8">
        <v>1.0354999999999999</v>
      </c>
      <c r="ATC8">
        <v>1.0533000000000001</v>
      </c>
      <c r="ATD8">
        <v>1.0354999999999999</v>
      </c>
      <c r="ATE8">
        <v>1.0178</v>
      </c>
      <c r="ATF8">
        <v>1.0178</v>
      </c>
      <c r="ATG8">
        <v>1.0354999999999999</v>
      </c>
      <c r="ATH8">
        <v>1.0354999999999999</v>
      </c>
      <c r="ATI8">
        <v>1.0354999999999999</v>
      </c>
      <c r="ATJ8">
        <v>1.0354999999999999</v>
      </c>
      <c r="ATK8">
        <v>1.0178</v>
      </c>
      <c r="ATL8">
        <v>1.0354999999999999</v>
      </c>
      <c r="ATM8">
        <v>1.0178</v>
      </c>
      <c r="ATN8">
        <v>1.0354999999999999</v>
      </c>
      <c r="ATO8">
        <v>1.0178</v>
      </c>
      <c r="ATP8">
        <v>1.0178</v>
      </c>
      <c r="ATQ8">
        <v>1.0354999999999999</v>
      </c>
      <c r="ATR8">
        <v>1</v>
      </c>
      <c r="ATS8">
        <v>1.0178</v>
      </c>
      <c r="ATT8">
        <v>1.0354999999999999</v>
      </c>
      <c r="ATU8">
        <v>1</v>
      </c>
      <c r="ATV8">
        <v>1.0354999999999999</v>
      </c>
      <c r="ATW8">
        <v>1.0354999999999999</v>
      </c>
      <c r="ATX8">
        <v>1.0178</v>
      </c>
      <c r="ATY8">
        <v>1.0178</v>
      </c>
      <c r="ATZ8">
        <v>1.0178</v>
      </c>
      <c r="AUA8">
        <v>1.0178</v>
      </c>
      <c r="AUB8">
        <v>1</v>
      </c>
      <c r="AUC8">
        <v>1.0354999999999999</v>
      </c>
      <c r="AUD8">
        <v>1.0178</v>
      </c>
      <c r="AUE8">
        <v>1.0178</v>
      </c>
      <c r="AUF8">
        <v>1.0354999999999999</v>
      </c>
      <c r="AUG8">
        <v>1.0178</v>
      </c>
      <c r="AUH8">
        <v>1.0354999999999999</v>
      </c>
      <c r="AUI8">
        <v>1.0178</v>
      </c>
      <c r="AUJ8">
        <v>1.0178</v>
      </c>
      <c r="AUK8">
        <v>1.0178</v>
      </c>
      <c r="AUL8">
        <v>1.0178</v>
      </c>
      <c r="AUM8">
        <v>1.0178</v>
      </c>
      <c r="AUN8">
        <v>1.0354999999999999</v>
      </c>
      <c r="AUO8">
        <v>1.0533000000000001</v>
      </c>
      <c r="AUP8">
        <v>1.0354999999999999</v>
      </c>
      <c r="AUQ8">
        <v>1.0354999999999999</v>
      </c>
      <c r="AUR8">
        <v>1.0354999999999999</v>
      </c>
      <c r="AUS8">
        <v>1.0354999999999999</v>
      </c>
      <c r="AUT8">
        <v>1.0354999999999999</v>
      </c>
      <c r="AUU8">
        <v>1.0533000000000001</v>
      </c>
      <c r="AUV8">
        <v>1.0354999999999999</v>
      </c>
      <c r="AUW8">
        <v>1.0533000000000001</v>
      </c>
      <c r="AUX8">
        <v>1.0354999999999999</v>
      </c>
      <c r="AUY8">
        <v>1.0533000000000001</v>
      </c>
      <c r="AUZ8">
        <v>1.0354999999999999</v>
      </c>
      <c r="AVA8">
        <v>1.0354999999999999</v>
      </c>
      <c r="AVB8">
        <v>1.0533000000000001</v>
      </c>
      <c r="AVC8">
        <v>1.0354999999999999</v>
      </c>
      <c r="AVD8">
        <v>1.0354999999999999</v>
      </c>
      <c r="AVE8">
        <v>1.0533000000000001</v>
      </c>
      <c r="AVF8">
        <v>1.0533000000000001</v>
      </c>
      <c r="AVG8">
        <v>1.0533000000000001</v>
      </c>
      <c r="AVH8">
        <v>1.0533000000000001</v>
      </c>
      <c r="AVI8">
        <v>1.0354999999999999</v>
      </c>
      <c r="AVJ8">
        <v>1.0354999999999999</v>
      </c>
      <c r="AVK8">
        <v>1.0533000000000001</v>
      </c>
      <c r="AVL8">
        <v>1.0354999999999999</v>
      </c>
      <c r="AVM8">
        <v>1.0354999999999999</v>
      </c>
      <c r="AVN8">
        <v>1.0354999999999999</v>
      </c>
      <c r="AVO8">
        <v>1.0710999999999999</v>
      </c>
      <c r="AVP8">
        <v>1.0533000000000001</v>
      </c>
      <c r="AVQ8">
        <v>1.0354999999999999</v>
      </c>
      <c r="AVR8">
        <v>1.0354999999999999</v>
      </c>
      <c r="AVS8">
        <v>1.0354999999999999</v>
      </c>
      <c r="AVT8">
        <v>1.0533000000000001</v>
      </c>
      <c r="AVU8">
        <v>1.0354999999999999</v>
      </c>
      <c r="AVV8">
        <v>1.0533000000000001</v>
      </c>
      <c r="AVW8">
        <v>1.0533000000000001</v>
      </c>
      <c r="AVX8">
        <v>1.0354999999999999</v>
      </c>
      <c r="AVY8">
        <v>1.0354999999999999</v>
      </c>
      <c r="AVZ8">
        <v>1.0533000000000001</v>
      </c>
      <c r="AWA8">
        <v>1.0354999999999999</v>
      </c>
      <c r="AWB8">
        <v>1.0178</v>
      </c>
      <c r="AWC8">
        <v>1.0354999999999999</v>
      </c>
      <c r="AWD8">
        <v>1.0533000000000001</v>
      </c>
      <c r="AWE8">
        <v>1.0533000000000001</v>
      </c>
      <c r="AWF8">
        <v>1.0354999999999999</v>
      </c>
      <c r="AWG8">
        <v>1.0354999999999999</v>
      </c>
      <c r="AWH8">
        <v>1.0354999999999999</v>
      </c>
      <c r="AWI8">
        <v>1.0354999999999999</v>
      </c>
      <c r="AWJ8">
        <v>1.0354999999999999</v>
      </c>
      <c r="AWK8">
        <v>1.0354999999999999</v>
      </c>
      <c r="AWL8">
        <v>1.0354999999999999</v>
      </c>
      <c r="AWM8">
        <v>1.0178</v>
      </c>
      <c r="AWN8">
        <v>1.0354999999999999</v>
      </c>
      <c r="AWO8">
        <v>1.0354999999999999</v>
      </c>
      <c r="AWP8">
        <v>1.0178</v>
      </c>
      <c r="AWQ8">
        <v>1.0178</v>
      </c>
      <c r="AWR8">
        <v>1.0354999999999999</v>
      </c>
      <c r="AWS8">
        <v>1.0178</v>
      </c>
      <c r="AWT8">
        <v>1.0178</v>
      </c>
      <c r="AWU8">
        <v>1.0178</v>
      </c>
      <c r="AWV8">
        <v>1.0178</v>
      </c>
      <c r="AWW8">
        <v>1</v>
      </c>
      <c r="AWX8">
        <v>1</v>
      </c>
      <c r="AWY8">
        <v>0.98226000000000013</v>
      </c>
      <c r="AWZ8">
        <v>1</v>
      </c>
      <c r="AXA8">
        <v>1</v>
      </c>
      <c r="AXB8">
        <v>1</v>
      </c>
      <c r="AXC8">
        <v>0.98226000000000013</v>
      </c>
      <c r="AXD8">
        <v>1</v>
      </c>
      <c r="AXE8">
        <v>1</v>
      </c>
      <c r="AXF8">
        <v>0.98226000000000013</v>
      </c>
      <c r="AXG8">
        <v>0.98226000000000013</v>
      </c>
      <c r="AXH8">
        <v>0.98226000000000013</v>
      </c>
      <c r="AXI8">
        <v>0.98226000000000013</v>
      </c>
      <c r="AXJ8">
        <v>0.98226000000000013</v>
      </c>
      <c r="AXK8">
        <v>0.98226000000000013</v>
      </c>
      <c r="AXL8">
        <v>0.96450000000000014</v>
      </c>
      <c r="AXM8">
        <v>0.96450000000000014</v>
      </c>
      <c r="AXN8">
        <v>0.98226000000000013</v>
      </c>
      <c r="AXO8">
        <v>0.98226000000000013</v>
      </c>
      <c r="AXP8">
        <v>0.94674000000000014</v>
      </c>
      <c r="AXQ8">
        <v>0.96450000000000014</v>
      </c>
      <c r="AXR8">
        <v>0.98226000000000013</v>
      </c>
      <c r="AXS8">
        <v>0.94674000000000014</v>
      </c>
      <c r="AXT8">
        <v>0.94674000000000014</v>
      </c>
      <c r="AXU8">
        <v>0.92898000000000014</v>
      </c>
      <c r="AXV8">
        <v>0.92898000000000014</v>
      </c>
      <c r="AXW8">
        <v>0.92898000000000014</v>
      </c>
      <c r="AXX8">
        <v>0.92898000000000014</v>
      </c>
      <c r="AXY8">
        <v>0.92898000000000014</v>
      </c>
      <c r="AXZ8">
        <v>0.89345999999999992</v>
      </c>
      <c r="AYA8">
        <v>0.92898000000000014</v>
      </c>
      <c r="AYB8">
        <v>0.91122000000000014</v>
      </c>
      <c r="AYC8">
        <v>0.91122000000000014</v>
      </c>
      <c r="AYD8">
        <v>0.91122000000000014</v>
      </c>
      <c r="AYE8">
        <v>0.89345999999999992</v>
      </c>
      <c r="AYF8">
        <v>0.89345999999999992</v>
      </c>
      <c r="AYG8">
        <v>0.91122000000000014</v>
      </c>
      <c r="AYH8">
        <v>0.87568999999999997</v>
      </c>
      <c r="AYI8">
        <v>0.89345999999999992</v>
      </c>
      <c r="AYJ8">
        <v>0.87568999999999997</v>
      </c>
      <c r="AYK8">
        <v>0.87568999999999997</v>
      </c>
      <c r="AYL8">
        <v>0.87568999999999997</v>
      </c>
      <c r="AYM8">
        <v>0.87568999999999997</v>
      </c>
      <c r="AYN8">
        <v>0.85792999999999997</v>
      </c>
      <c r="AYO8">
        <v>0.85792999999999997</v>
      </c>
      <c r="AYP8">
        <v>0.85792999999999997</v>
      </c>
      <c r="AYQ8">
        <v>0.85792999999999997</v>
      </c>
      <c r="AYR8">
        <v>0.85792999999999997</v>
      </c>
      <c r="AYS8">
        <v>0.84016999999999997</v>
      </c>
      <c r="AYT8">
        <v>0.85792999999999997</v>
      </c>
      <c r="AYU8">
        <v>0.84016999999999997</v>
      </c>
      <c r="AYV8">
        <v>0.85792999999999997</v>
      </c>
      <c r="AYW8">
        <v>0.87568999999999997</v>
      </c>
      <c r="AYX8">
        <v>0.85792999999999997</v>
      </c>
      <c r="AYY8">
        <v>0.85792999999999997</v>
      </c>
      <c r="AYZ8">
        <v>0.85792999999999997</v>
      </c>
      <c r="AZA8">
        <v>0.85792999999999997</v>
      </c>
      <c r="AZB8">
        <v>0.85792999999999997</v>
      </c>
      <c r="AZC8">
        <v>0.85792999999999997</v>
      </c>
      <c r="AZD8">
        <v>0.85792999999999997</v>
      </c>
      <c r="AZE8">
        <v>0.85792999999999997</v>
      </c>
      <c r="AZF8">
        <v>0.85792999999999997</v>
      </c>
      <c r="AZG8">
        <v>0.87568999999999997</v>
      </c>
      <c r="AZH8">
        <v>0.89345999999999992</v>
      </c>
      <c r="AZI8">
        <v>0.87568999999999997</v>
      </c>
      <c r="AZJ8">
        <v>0.87568999999999997</v>
      </c>
      <c r="AZK8">
        <v>0.89345999999999992</v>
      </c>
      <c r="AZL8">
        <v>0.89345999999999992</v>
      </c>
      <c r="AZM8">
        <v>0.91122000000000014</v>
      </c>
      <c r="AZN8">
        <v>0.91122000000000014</v>
      </c>
      <c r="AZO8">
        <v>0.91122000000000014</v>
      </c>
      <c r="AZP8">
        <v>0.91122000000000014</v>
      </c>
      <c r="AZQ8">
        <v>0.92898000000000014</v>
      </c>
      <c r="AZR8">
        <v>0.92898000000000014</v>
      </c>
      <c r="AZS8">
        <v>0.94674000000000014</v>
      </c>
      <c r="AZT8">
        <v>0.94674000000000014</v>
      </c>
      <c r="AZU8">
        <v>0.98226000000000013</v>
      </c>
      <c r="AZV8">
        <v>0.96450000000000014</v>
      </c>
      <c r="AZW8">
        <v>0.96450000000000014</v>
      </c>
      <c r="AZX8">
        <v>0.98226000000000013</v>
      </c>
      <c r="AZY8">
        <v>0.98226000000000013</v>
      </c>
      <c r="AZZ8">
        <v>0.98226000000000013</v>
      </c>
      <c r="BAA8">
        <v>1</v>
      </c>
      <c r="BAB8">
        <v>1.0178</v>
      </c>
      <c r="BAC8">
        <v>1.0178</v>
      </c>
      <c r="BAD8">
        <v>1.0178</v>
      </c>
      <c r="BAE8">
        <v>1</v>
      </c>
      <c r="BAF8">
        <v>1.0178</v>
      </c>
      <c r="BAG8">
        <v>1.0178</v>
      </c>
      <c r="BAH8">
        <v>1.0178</v>
      </c>
      <c r="BAI8">
        <v>1.0178</v>
      </c>
      <c r="BAJ8">
        <v>1.0178</v>
      </c>
      <c r="BAK8">
        <v>1.0354999999999999</v>
      </c>
      <c r="BAL8">
        <v>1.0178</v>
      </c>
      <c r="BAM8">
        <v>1.0178</v>
      </c>
      <c r="BAN8">
        <v>1.0178</v>
      </c>
      <c r="BAO8">
        <v>1.0533000000000001</v>
      </c>
      <c r="BAP8">
        <v>1.0178</v>
      </c>
      <c r="BAQ8">
        <v>1.0354999999999999</v>
      </c>
      <c r="BAR8">
        <v>1.0178</v>
      </c>
      <c r="BAS8">
        <v>1.0354999999999999</v>
      </c>
      <c r="BAT8">
        <v>1.0178</v>
      </c>
      <c r="BAU8">
        <v>1.0178</v>
      </c>
      <c r="BAV8">
        <v>1.0178</v>
      </c>
      <c r="BAW8">
        <v>1</v>
      </c>
      <c r="BAX8">
        <v>1.0178</v>
      </c>
      <c r="BAY8">
        <v>1.0178</v>
      </c>
      <c r="BAZ8">
        <v>0.98226000000000013</v>
      </c>
      <c r="BBA8">
        <v>1.0178</v>
      </c>
      <c r="BBB8">
        <v>1</v>
      </c>
      <c r="BBC8">
        <v>1</v>
      </c>
      <c r="BBD8">
        <v>0.98226000000000013</v>
      </c>
      <c r="BBE8">
        <v>1.0178</v>
      </c>
      <c r="BBF8">
        <v>0.98226000000000013</v>
      </c>
      <c r="BBG8">
        <v>0.98226000000000013</v>
      </c>
      <c r="BBH8">
        <v>0.98226000000000013</v>
      </c>
      <c r="BBI8">
        <v>0.98226000000000013</v>
      </c>
      <c r="BBJ8">
        <v>0.96450000000000014</v>
      </c>
      <c r="BBK8">
        <v>0.98226000000000013</v>
      </c>
      <c r="BBL8">
        <v>0.98226000000000013</v>
      </c>
      <c r="BBM8">
        <v>0.98226000000000013</v>
      </c>
      <c r="BBN8">
        <v>0.98226000000000013</v>
      </c>
      <c r="BBO8">
        <v>0.98226000000000013</v>
      </c>
      <c r="BBP8">
        <v>0.98226000000000013</v>
      </c>
      <c r="BBQ8">
        <v>0.98226000000000013</v>
      </c>
      <c r="BBR8">
        <v>0.98226000000000013</v>
      </c>
      <c r="BBS8">
        <v>0.96450000000000014</v>
      </c>
      <c r="BBT8">
        <v>0.98226000000000013</v>
      </c>
      <c r="BBU8">
        <v>0.96450000000000014</v>
      </c>
      <c r="BBV8">
        <v>0.96450000000000014</v>
      </c>
      <c r="BBW8">
        <v>0.98226000000000013</v>
      </c>
      <c r="BBX8">
        <v>0.98226000000000013</v>
      </c>
      <c r="BBY8">
        <v>0.96450000000000014</v>
      </c>
      <c r="BBZ8">
        <v>0.96450000000000014</v>
      </c>
      <c r="BCA8">
        <v>0.96450000000000014</v>
      </c>
      <c r="BCB8">
        <v>0.96450000000000014</v>
      </c>
      <c r="BCC8">
        <v>0.94674000000000014</v>
      </c>
      <c r="BCD8">
        <v>0.98226000000000013</v>
      </c>
      <c r="BCE8">
        <v>0.98226000000000013</v>
      </c>
      <c r="BCF8">
        <v>0.96450000000000014</v>
      </c>
      <c r="BCG8">
        <v>0.96450000000000014</v>
      </c>
      <c r="BCH8">
        <v>0.98226000000000013</v>
      </c>
      <c r="BCI8">
        <v>0.96450000000000014</v>
      </c>
      <c r="BCJ8">
        <v>0.96450000000000014</v>
      </c>
      <c r="BCK8">
        <v>0.96450000000000014</v>
      </c>
      <c r="BCL8">
        <v>0.96450000000000014</v>
      </c>
    </row>
    <row r="9" spans="1:1442" x14ac:dyDescent="0.3">
      <c r="A9" s="2"/>
      <c r="B9" s="1" t="s">
        <v>7</v>
      </c>
      <c r="C9">
        <v>0.97065999999999997</v>
      </c>
      <c r="D9">
        <v>0.97065999999999997</v>
      </c>
      <c r="E9">
        <v>0.95289999999999997</v>
      </c>
      <c r="F9">
        <v>0.95289999999999997</v>
      </c>
      <c r="G9">
        <v>0.97065999999999997</v>
      </c>
      <c r="H9">
        <v>0.97065999999999997</v>
      </c>
      <c r="I9">
        <v>0.95289999999999997</v>
      </c>
      <c r="J9">
        <v>0.93513000000000002</v>
      </c>
      <c r="K9">
        <v>0.95289999999999997</v>
      </c>
      <c r="L9">
        <v>0.93513000000000002</v>
      </c>
      <c r="M9">
        <v>0.97065999999999997</v>
      </c>
      <c r="N9">
        <v>0.95289999999999997</v>
      </c>
      <c r="O9">
        <v>0.97065999999999997</v>
      </c>
      <c r="P9">
        <v>0.97065999999999997</v>
      </c>
      <c r="Q9">
        <v>0.95289999999999997</v>
      </c>
      <c r="R9">
        <v>0.97065999999999997</v>
      </c>
      <c r="S9">
        <v>0.93513000000000002</v>
      </c>
      <c r="T9">
        <v>0.93513000000000002</v>
      </c>
      <c r="U9">
        <v>0.97065999999999997</v>
      </c>
      <c r="V9">
        <v>0.93513000000000002</v>
      </c>
      <c r="W9">
        <v>0.93513000000000002</v>
      </c>
      <c r="X9">
        <v>0.95289999999999997</v>
      </c>
      <c r="Y9">
        <v>0.93513000000000002</v>
      </c>
      <c r="Z9">
        <v>0.93513000000000002</v>
      </c>
      <c r="AA9">
        <v>0.95289999999999997</v>
      </c>
      <c r="AB9">
        <v>0.97065999999999997</v>
      </c>
      <c r="AC9">
        <v>0.93513000000000002</v>
      </c>
      <c r="AD9">
        <v>0.93513000000000002</v>
      </c>
      <c r="AE9">
        <v>0.93513000000000002</v>
      </c>
      <c r="AF9">
        <v>0.97065999999999997</v>
      </c>
      <c r="AG9">
        <v>0.93513000000000002</v>
      </c>
      <c r="AH9">
        <v>0.95289999999999997</v>
      </c>
      <c r="AI9">
        <v>0.97065999999999997</v>
      </c>
      <c r="AJ9">
        <v>0.95289999999999997</v>
      </c>
      <c r="AK9">
        <v>0.93513000000000002</v>
      </c>
      <c r="AL9">
        <v>0.95289999999999997</v>
      </c>
      <c r="AM9">
        <v>0.93513000000000002</v>
      </c>
      <c r="AN9">
        <v>0.95289999999999997</v>
      </c>
      <c r="AO9">
        <v>0.93513000000000002</v>
      </c>
      <c r="AP9">
        <v>0.93513000000000002</v>
      </c>
      <c r="AQ9">
        <v>0.93513000000000002</v>
      </c>
      <c r="AR9">
        <v>0.95289999999999997</v>
      </c>
      <c r="AS9">
        <v>0.93513000000000002</v>
      </c>
      <c r="AT9">
        <v>0.93513000000000002</v>
      </c>
      <c r="AU9">
        <v>0.93513000000000002</v>
      </c>
      <c r="AV9">
        <v>1.0062</v>
      </c>
      <c r="AW9">
        <v>0.93513000000000002</v>
      </c>
      <c r="AX9">
        <v>0.93513000000000002</v>
      </c>
      <c r="AY9">
        <v>0.93513000000000002</v>
      </c>
      <c r="AZ9">
        <v>0.91737000000000002</v>
      </c>
      <c r="BA9">
        <v>0.93513000000000002</v>
      </c>
      <c r="BB9">
        <v>0.97065999999999997</v>
      </c>
      <c r="BC9">
        <v>0.93513000000000002</v>
      </c>
      <c r="BD9">
        <v>0.93513000000000002</v>
      </c>
      <c r="BE9">
        <v>0.97065999999999997</v>
      </c>
      <c r="BF9">
        <v>0.93513000000000002</v>
      </c>
      <c r="BG9">
        <v>0.93513000000000002</v>
      </c>
      <c r="BH9">
        <v>0.93513000000000002</v>
      </c>
      <c r="BI9">
        <v>0.93513000000000002</v>
      </c>
      <c r="BJ9">
        <v>0.93513000000000002</v>
      </c>
      <c r="BK9">
        <v>0.93513000000000002</v>
      </c>
      <c r="BL9">
        <v>0.93513000000000002</v>
      </c>
      <c r="BM9">
        <v>0.93513000000000002</v>
      </c>
      <c r="BN9">
        <v>0.93513000000000002</v>
      </c>
      <c r="BO9">
        <v>0.91737000000000002</v>
      </c>
      <c r="BP9">
        <v>0.93513000000000002</v>
      </c>
      <c r="BQ9">
        <v>0.93513000000000002</v>
      </c>
      <c r="BR9">
        <v>0.93513000000000002</v>
      </c>
      <c r="BS9">
        <v>0.93513000000000002</v>
      </c>
      <c r="BT9">
        <v>0.93513000000000002</v>
      </c>
      <c r="BU9">
        <v>0.93513000000000002</v>
      </c>
      <c r="BV9">
        <v>0.95289999999999997</v>
      </c>
      <c r="BW9">
        <v>0.91737000000000002</v>
      </c>
      <c r="BX9">
        <v>0.91737000000000002</v>
      </c>
      <c r="BY9">
        <v>0.93513000000000002</v>
      </c>
      <c r="BZ9">
        <v>0.91737000000000002</v>
      </c>
      <c r="CA9">
        <v>0.93513000000000002</v>
      </c>
      <c r="CB9">
        <v>0.93513000000000002</v>
      </c>
      <c r="CC9">
        <v>0.91737000000000002</v>
      </c>
      <c r="CD9">
        <v>0.93513000000000002</v>
      </c>
      <c r="CE9">
        <v>0.93513000000000002</v>
      </c>
      <c r="CF9">
        <v>0.93513000000000002</v>
      </c>
      <c r="CG9">
        <v>0.93513000000000002</v>
      </c>
      <c r="CH9">
        <v>0.93513000000000002</v>
      </c>
      <c r="CI9">
        <v>0.93513000000000002</v>
      </c>
      <c r="CJ9">
        <v>0.91737000000000002</v>
      </c>
      <c r="CK9">
        <v>0.91737000000000002</v>
      </c>
      <c r="CL9">
        <v>0.91737000000000002</v>
      </c>
      <c r="CM9">
        <v>0.93513000000000002</v>
      </c>
      <c r="CN9">
        <v>0.91737000000000002</v>
      </c>
      <c r="CO9">
        <v>0.93513000000000002</v>
      </c>
      <c r="CP9">
        <v>0.91737000000000002</v>
      </c>
      <c r="CQ9">
        <v>0.93513000000000002</v>
      </c>
      <c r="CR9">
        <v>0.91737000000000002</v>
      </c>
      <c r="CS9">
        <v>0.93513000000000002</v>
      </c>
      <c r="CT9">
        <v>0.93513000000000002</v>
      </c>
      <c r="CU9">
        <v>0.91737000000000002</v>
      </c>
      <c r="CV9">
        <v>0.91737000000000002</v>
      </c>
      <c r="CW9">
        <v>0.91737000000000002</v>
      </c>
      <c r="CX9">
        <v>0.91737000000000002</v>
      </c>
      <c r="CY9">
        <v>0.91737000000000002</v>
      </c>
      <c r="CZ9">
        <v>0.91737000000000002</v>
      </c>
      <c r="DA9">
        <v>0.91737000000000002</v>
      </c>
      <c r="DB9">
        <v>0.93513000000000002</v>
      </c>
      <c r="DC9">
        <v>0.91737000000000002</v>
      </c>
      <c r="DD9">
        <v>0.89961000000000002</v>
      </c>
      <c r="DE9">
        <v>0.91737000000000002</v>
      </c>
      <c r="DF9">
        <v>0.91737000000000002</v>
      </c>
      <c r="DG9">
        <v>0.91737000000000002</v>
      </c>
      <c r="DH9">
        <v>0.89961000000000002</v>
      </c>
      <c r="DI9">
        <v>0.91737000000000002</v>
      </c>
      <c r="DJ9">
        <v>0.89961000000000002</v>
      </c>
      <c r="DK9">
        <v>0.93513000000000002</v>
      </c>
      <c r="DL9">
        <v>0.91737000000000002</v>
      </c>
      <c r="DM9">
        <v>0.91737000000000002</v>
      </c>
      <c r="DN9">
        <v>0.89961000000000002</v>
      </c>
      <c r="DO9">
        <v>0.89961000000000002</v>
      </c>
      <c r="DP9">
        <v>0.89961000000000002</v>
      </c>
      <c r="DQ9">
        <v>0.89961000000000002</v>
      </c>
      <c r="DR9">
        <v>0.88185000000000002</v>
      </c>
      <c r="DS9">
        <v>0.91737000000000002</v>
      </c>
      <c r="DT9">
        <v>0.89961000000000002</v>
      </c>
      <c r="DU9">
        <v>0.89961000000000002</v>
      </c>
      <c r="DV9">
        <v>0.89961000000000002</v>
      </c>
      <c r="DW9">
        <v>0.91737000000000002</v>
      </c>
      <c r="DX9">
        <v>0.91737000000000002</v>
      </c>
      <c r="DY9">
        <v>0.89961000000000002</v>
      </c>
      <c r="DZ9">
        <v>0.91737000000000002</v>
      </c>
      <c r="EA9">
        <v>0.89961000000000002</v>
      </c>
      <c r="EB9">
        <v>0.91737000000000002</v>
      </c>
      <c r="EC9">
        <v>0.89961000000000002</v>
      </c>
      <c r="ED9">
        <v>0.91737000000000002</v>
      </c>
      <c r="EE9">
        <v>0.91737000000000002</v>
      </c>
      <c r="EF9">
        <v>0.91737000000000002</v>
      </c>
      <c r="EG9">
        <v>0.89961000000000002</v>
      </c>
      <c r="EH9">
        <v>0.89961000000000002</v>
      </c>
      <c r="EI9">
        <v>0.89961000000000002</v>
      </c>
      <c r="EJ9">
        <v>0.89961000000000002</v>
      </c>
      <c r="EK9">
        <v>0.89961000000000002</v>
      </c>
      <c r="EL9">
        <v>0.88185000000000002</v>
      </c>
      <c r="EM9">
        <v>0.89961000000000002</v>
      </c>
      <c r="EN9">
        <v>0.89961000000000002</v>
      </c>
      <c r="EO9">
        <v>0.89961000000000002</v>
      </c>
      <c r="EP9">
        <v>0.89961000000000002</v>
      </c>
      <c r="EQ9">
        <v>0.89961000000000002</v>
      </c>
      <c r="ER9">
        <v>0.89961000000000002</v>
      </c>
      <c r="ES9">
        <v>0.89961000000000002</v>
      </c>
      <c r="ET9">
        <v>0.89961000000000002</v>
      </c>
      <c r="EU9">
        <v>0.88185000000000002</v>
      </c>
      <c r="EV9">
        <v>0.89961000000000002</v>
      </c>
      <c r="EW9">
        <v>0.89961000000000002</v>
      </c>
      <c r="EX9">
        <v>0.89961000000000002</v>
      </c>
      <c r="EY9">
        <v>0.89961000000000002</v>
      </c>
      <c r="EZ9">
        <v>0.89961000000000002</v>
      </c>
      <c r="FA9">
        <v>0.89961000000000002</v>
      </c>
      <c r="FB9">
        <v>0.91737000000000002</v>
      </c>
      <c r="FC9">
        <v>0.91737000000000002</v>
      </c>
      <c r="FD9">
        <v>0.89961000000000002</v>
      </c>
      <c r="FE9">
        <v>0.91737000000000002</v>
      </c>
      <c r="FF9">
        <v>0.89961000000000002</v>
      </c>
      <c r="FG9">
        <v>0.91737000000000002</v>
      </c>
      <c r="FH9">
        <v>0.89961000000000002</v>
      </c>
      <c r="FI9">
        <v>0.89961000000000002</v>
      </c>
      <c r="FJ9">
        <v>0.89961000000000002</v>
      </c>
      <c r="FK9">
        <v>0.89961000000000002</v>
      </c>
      <c r="FL9">
        <v>0.89961000000000002</v>
      </c>
      <c r="FM9">
        <v>0.91737000000000002</v>
      </c>
      <c r="FN9">
        <v>0.91737000000000002</v>
      </c>
      <c r="FO9">
        <v>0.91737000000000002</v>
      </c>
      <c r="FP9">
        <v>0.91737000000000002</v>
      </c>
      <c r="FQ9">
        <v>0.91737000000000002</v>
      </c>
      <c r="FR9">
        <v>0.89961000000000002</v>
      </c>
      <c r="FS9">
        <v>0.91737000000000002</v>
      </c>
      <c r="FT9">
        <v>0.93513000000000002</v>
      </c>
      <c r="FU9">
        <v>0.91737000000000002</v>
      </c>
      <c r="FV9">
        <v>0.91737000000000002</v>
      </c>
      <c r="FW9">
        <v>0.91737000000000002</v>
      </c>
      <c r="FX9">
        <v>0.91737000000000002</v>
      </c>
      <c r="FY9">
        <v>0.91737000000000002</v>
      </c>
      <c r="FZ9">
        <v>0.91737000000000002</v>
      </c>
      <c r="GA9">
        <v>0.91737000000000002</v>
      </c>
      <c r="GB9">
        <v>0.89961000000000002</v>
      </c>
      <c r="GC9">
        <v>0.91737000000000002</v>
      </c>
      <c r="GD9">
        <v>0.89961000000000002</v>
      </c>
      <c r="GE9">
        <v>0.89961000000000002</v>
      </c>
      <c r="GF9">
        <v>0.91737000000000002</v>
      </c>
      <c r="GG9">
        <v>0.91737000000000002</v>
      </c>
      <c r="GH9">
        <v>0.91737000000000002</v>
      </c>
      <c r="GI9">
        <v>0.91737000000000002</v>
      </c>
      <c r="GJ9">
        <v>0.91737000000000002</v>
      </c>
      <c r="GK9">
        <v>0.91737000000000002</v>
      </c>
      <c r="GL9">
        <v>0.91737000000000002</v>
      </c>
      <c r="GM9">
        <v>0.91737000000000002</v>
      </c>
      <c r="GN9">
        <v>0.93513000000000002</v>
      </c>
      <c r="GO9">
        <v>0.91737000000000002</v>
      </c>
      <c r="GP9">
        <v>0.91737000000000002</v>
      </c>
      <c r="GQ9">
        <v>0.93513000000000002</v>
      </c>
      <c r="GR9">
        <v>0.91737000000000002</v>
      </c>
      <c r="GS9">
        <v>0.93513000000000002</v>
      </c>
      <c r="GT9">
        <v>0.91737000000000002</v>
      </c>
      <c r="GU9">
        <v>0.93513000000000002</v>
      </c>
      <c r="GV9">
        <v>0.95289999999999997</v>
      </c>
      <c r="GW9">
        <v>0.91737000000000002</v>
      </c>
      <c r="GX9">
        <v>0.93513000000000002</v>
      </c>
      <c r="GY9">
        <v>0.95289999999999997</v>
      </c>
      <c r="GZ9">
        <v>0.93513000000000002</v>
      </c>
      <c r="HA9">
        <v>0.93513000000000002</v>
      </c>
      <c r="HB9">
        <v>0.93513000000000002</v>
      </c>
      <c r="HC9">
        <v>0.93513000000000002</v>
      </c>
      <c r="HD9">
        <v>0.91737000000000002</v>
      </c>
      <c r="HE9">
        <v>0.93513000000000002</v>
      </c>
      <c r="HF9">
        <v>0.91737000000000002</v>
      </c>
      <c r="HG9">
        <v>0.95289999999999997</v>
      </c>
      <c r="HH9">
        <v>0.93513000000000002</v>
      </c>
      <c r="HI9">
        <v>0.93513000000000002</v>
      </c>
      <c r="HJ9">
        <v>0.93513000000000002</v>
      </c>
      <c r="HK9">
        <v>0.91737000000000002</v>
      </c>
      <c r="HL9">
        <v>0.93513000000000002</v>
      </c>
      <c r="HM9">
        <v>0.93513000000000002</v>
      </c>
      <c r="HN9">
        <v>0.95289999999999997</v>
      </c>
      <c r="HO9">
        <v>0.93513000000000002</v>
      </c>
      <c r="HP9">
        <v>0.95289999999999997</v>
      </c>
      <c r="HQ9">
        <v>0.93513000000000002</v>
      </c>
      <c r="HR9">
        <v>0.95289999999999997</v>
      </c>
      <c r="HS9">
        <v>0.95289999999999997</v>
      </c>
      <c r="HT9">
        <v>0.95289999999999997</v>
      </c>
      <c r="HU9">
        <v>0.95289999999999997</v>
      </c>
      <c r="HV9">
        <v>0.95289999999999997</v>
      </c>
      <c r="HW9">
        <v>0.93513000000000002</v>
      </c>
      <c r="HX9">
        <v>0.93513000000000002</v>
      </c>
      <c r="HY9">
        <v>0.93513000000000002</v>
      </c>
      <c r="HZ9">
        <v>0.95289999999999997</v>
      </c>
      <c r="IA9">
        <v>0.95289999999999997</v>
      </c>
      <c r="IB9">
        <v>0.97065999999999997</v>
      </c>
      <c r="IC9">
        <v>0.95289999999999997</v>
      </c>
      <c r="ID9">
        <v>0.95289999999999997</v>
      </c>
      <c r="IE9">
        <v>0.95289999999999997</v>
      </c>
      <c r="IF9">
        <v>0.95289999999999997</v>
      </c>
      <c r="IG9">
        <v>0.95289999999999997</v>
      </c>
      <c r="IH9">
        <v>0.97065999999999997</v>
      </c>
      <c r="II9">
        <v>0.95289999999999997</v>
      </c>
      <c r="IJ9">
        <v>0.93513000000000002</v>
      </c>
      <c r="IK9">
        <v>0.97065999999999997</v>
      </c>
      <c r="IL9">
        <v>0.95289999999999997</v>
      </c>
      <c r="IM9">
        <v>0.97065999999999997</v>
      </c>
      <c r="IN9">
        <v>0.95289999999999997</v>
      </c>
      <c r="IO9">
        <v>0.95289999999999997</v>
      </c>
      <c r="IP9">
        <v>0.97065999999999997</v>
      </c>
      <c r="IQ9">
        <v>0.97065999999999997</v>
      </c>
      <c r="IR9">
        <v>0.97065999999999997</v>
      </c>
      <c r="IS9">
        <v>0.95289999999999997</v>
      </c>
      <c r="IT9">
        <v>0.97065999999999997</v>
      </c>
      <c r="IU9">
        <v>0.97065999999999997</v>
      </c>
      <c r="IV9">
        <v>0.97065999999999997</v>
      </c>
      <c r="IW9">
        <v>0.97065999999999997</v>
      </c>
      <c r="IX9">
        <v>0.97065999999999997</v>
      </c>
      <c r="IY9">
        <v>0.97065999999999997</v>
      </c>
      <c r="IZ9">
        <v>0.97065999999999997</v>
      </c>
      <c r="JA9">
        <v>0.95289999999999997</v>
      </c>
      <c r="JB9">
        <v>0.97065999999999997</v>
      </c>
      <c r="JC9">
        <v>0.98841000000000001</v>
      </c>
      <c r="JD9">
        <v>0.97065999999999997</v>
      </c>
      <c r="JE9">
        <v>0.98841000000000001</v>
      </c>
      <c r="JF9">
        <v>0.95289999999999997</v>
      </c>
      <c r="JG9">
        <v>0.97065999999999997</v>
      </c>
      <c r="JH9">
        <v>0.97065999999999997</v>
      </c>
      <c r="JI9">
        <v>0.97065999999999997</v>
      </c>
      <c r="JJ9">
        <v>0.97065999999999997</v>
      </c>
      <c r="JK9">
        <v>1.0062</v>
      </c>
      <c r="JL9">
        <v>0.97065999999999997</v>
      </c>
      <c r="JM9">
        <v>0.97065999999999997</v>
      </c>
      <c r="JN9">
        <v>0.97065999999999997</v>
      </c>
      <c r="JO9">
        <v>0.98841000000000001</v>
      </c>
      <c r="JP9">
        <v>0.98841000000000001</v>
      </c>
      <c r="JQ9">
        <v>0.97065999999999997</v>
      </c>
      <c r="JR9">
        <v>0.98841000000000001</v>
      </c>
      <c r="JS9">
        <v>0.98841000000000001</v>
      </c>
      <c r="JT9">
        <v>0.98841000000000001</v>
      </c>
      <c r="JU9">
        <v>0.98841000000000001</v>
      </c>
      <c r="JV9">
        <v>0.98841000000000001</v>
      </c>
      <c r="JW9">
        <v>0.98841000000000001</v>
      </c>
      <c r="JX9">
        <v>0.98841000000000001</v>
      </c>
      <c r="JY9">
        <v>0.98841000000000001</v>
      </c>
      <c r="JZ9">
        <v>0.98841000000000001</v>
      </c>
      <c r="KA9">
        <v>1.0062</v>
      </c>
      <c r="KB9">
        <v>0.98841000000000001</v>
      </c>
      <c r="KC9">
        <v>0.98841000000000001</v>
      </c>
      <c r="KD9">
        <v>0.98841000000000001</v>
      </c>
      <c r="KE9">
        <v>1.0062</v>
      </c>
      <c r="KF9">
        <v>0.98841000000000001</v>
      </c>
      <c r="KG9">
        <v>1.0062</v>
      </c>
      <c r="KH9">
        <v>1.0062</v>
      </c>
      <c r="KI9">
        <v>0.98841000000000001</v>
      </c>
      <c r="KJ9">
        <v>0.98841000000000001</v>
      </c>
      <c r="KK9">
        <v>1.0062</v>
      </c>
      <c r="KL9">
        <v>0.98841000000000001</v>
      </c>
      <c r="KM9">
        <v>1.0062</v>
      </c>
      <c r="KN9">
        <v>0.98841000000000001</v>
      </c>
      <c r="KO9">
        <v>1.0062</v>
      </c>
      <c r="KP9">
        <v>0.98841000000000001</v>
      </c>
      <c r="KQ9">
        <v>1.0062</v>
      </c>
      <c r="KR9">
        <v>1.0239</v>
      </c>
      <c r="KS9">
        <v>1.0062</v>
      </c>
      <c r="KT9">
        <v>0.97065999999999997</v>
      </c>
      <c r="KU9">
        <v>1.0062</v>
      </c>
      <c r="KV9">
        <v>1.0062</v>
      </c>
      <c r="KW9">
        <v>0.98841000000000001</v>
      </c>
      <c r="KX9">
        <v>1.0062</v>
      </c>
      <c r="KY9">
        <v>1.0062</v>
      </c>
      <c r="KZ9">
        <v>1.0062</v>
      </c>
      <c r="LA9">
        <v>1.0416999999999998</v>
      </c>
      <c r="LB9">
        <v>1.0239</v>
      </c>
      <c r="LC9">
        <v>1.0239</v>
      </c>
      <c r="LD9">
        <v>1.0416999999999998</v>
      </c>
      <c r="LE9">
        <v>1.0062</v>
      </c>
      <c r="LF9">
        <v>1.0062</v>
      </c>
      <c r="LG9">
        <v>1.0239</v>
      </c>
      <c r="LH9">
        <v>1.0062</v>
      </c>
      <c r="LI9">
        <v>1.0062</v>
      </c>
      <c r="LJ9">
        <v>1.0239</v>
      </c>
      <c r="LK9">
        <v>1.0062</v>
      </c>
      <c r="LL9">
        <v>1.0416999999999998</v>
      </c>
      <c r="LM9">
        <v>1.0062</v>
      </c>
      <c r="LN9">
        <v>1.0239</v>
      </c>
      <c r="LO9">
        <v>1.0062</v>
      </c>
      <c r="LP9">
        <v>1.0062</v>
      </c>
      <c r="LQ9">
        <v>1.0062</v>
      </c>
      <c r="LR9">
        <v>1.0239</v>
      </c>
      <c r="LS9">
        <v>1.0062</v>
      </c>
      <c r="LT9">
        <v>1.0416999999999998</v>
      </c>
      <c r="LU9">
        <v>1.0062</v>
      </c>
      <c r="LV9">
        <v>1.0062</v>
      </c>
      <c r="LW9">
        <v>1.0062</v>
      </c>
      <c r="LX9">
        <v>1.0062</v>
      </c>
      <c r="LY9">
        <v>1.0416999999999998</v>
      </c>
      <c r="LZ9">
        <v>1.0062</v>
      </c>
      <c r="MA9">
        <v>1.0239</v>
      </c>
      <c r="MB9">
        <v>1.0239</v>
      </c>
      <c r="MC9">
        <v>1.0239</v>
      </c>
      <c r="MD9">
        <v>1.0062</v>
      </c>
      <c r="ME9">
        <v>1.0062</v>
      </c>
      <c r="MF9">
        <v>1.0062</v>
      </c>
      <c r="MG9">
        <v>1.0062</v>
      </c>
      <c r="MH9">
        <v>1.0062</v>
      </c>
      <c r="MI9">
        <v>1.0062</v>
      </c>
      <c r="MJ9">
        <v>1.0239</v>
      </c>
      <c r="MK9">
        <v>1.0062</v>
      </c>
      <c r="ML9">
        <v>1.0239</v>
      </c>
      <c r="MM9">
        <v>1.0239</v>
      </c>
      <c r="MN9">
        <v>1.0239</v>
      </c>
      <c r="MO9">
        <v>1.0416999999999998</v>
      </c>
      <c r="MP9">
        <v>1.0416999999999998</v>
      </c>
      <c r="MQ9">
        <v>1.0239</v>
      </c>
      <c r="MR9">
        <v>1.0062</v>
      </c>
      <c r="MS9">
        <v>1.0416999999999998</v>
      </c>
      <c r="MT9">
        <v>1.0062</v>
      </c>
      <c r="MU9">
        <v>1.0062</v>
      </c>
      <c r="MV9">
        <v>1.0062</v>
      </c>
      <c r="MW9">
        <v>1.0239</v>
      </c>
      <c r="MX9">
        <v>1.0062</v>
      </c>
      <c r="MY9">
        <v>1.0416999999999998</v>
      </c>
      <c r="MZ9">
        <v>1.0239</v>
      </c>
      <c r="NA9">
        <v>1.0239</v>
      </c>
      <c r="NB9">
        <v>1.0416999999999998</v>
      </c>
      <c r="NC9">
        <v>1.0062</v>
      </c>
      <c r="ND9">
        <v>1.0416999999999998</v>
      </c>
      <c r="NE9">
        <v>1.0416999999999998</v>
      </c>
      <c r="NF9">
        <v>1.0416999999999998</v>
      </c>
      <c r="NG9">
        <v>1.0062</v>
      </c>
      <c r="NH9">
        <v>1.0416999999999998</v>
      </c>
      <c r="NI9">
        <v>1.0416999999999998</v>
      </c>
      <c r="NJ9">
        <v>1.0062</v>
      </c>
      <c r="NK9">
        <v>1.0416999999999998</v>
      </c>
      <c r="NL9">
        <v>1.0062</v>
      </c>
      <c r="NM9">
        <v>1.0239</v>
      </c>
      <c r="NN9">
        <v>1.0416999999999998</v>
      </c>
      <c r="NO9">
        <v>1.0239</v>
      </c>
      <c r="NP9">
        <v>1.0416999999999998</v>
      </c>
      <c r="NQ9">
        <v>1.0416999999999998</v>
      </c>
      <c r="NR9">
        <v>1.0239</v>
      </c>
      <c r="NS9">
        <v>1.0416999999999998</v>
      </c>
      <c r="NT9">
        <v>1.0062</v>
      </c>
      <c r="NU9">
        <v>1.0416999999999998</v>
      </c>
      <c r="NV9">
        <v>1.0416999999999998</v>
      </c>
      <c r="NW9">
        <v>1.0416999999999998</v>
      </c>
      <c r="NX9">
        <v>1.0239</v>
      </c>
      <c r="NY9">
        <v>1.0416999999999998</v>
      </c>
      <c r="NZ9">
        <v>1.0416999999999998</v>
      </c>
      <c r="OA9">
        <v>1.0062</v>
      </c>
      <c r="OB9">
        <v>1.0062</v>
      </c>
      <c r="OC9">
        <v>1.0239</v>
      </c>
      <c r="OD9">
        <v>1.0416999999999998</v>
      </c>
      <c r="OE9">
        <v>1.0239</v>
      </c>
      <c r="OF9">
        <v>1.0416999999999998</v>
      </c>
      <c r="OG9">
        <v>1.0416999999999998</v>
      </c>
      <c r="OH9">
        <v>1.0239</v>
      </c>
      <c r="OI9">
        <v>1.0239</v>
      </c>
      <c r="OJ9">
        <v>1.0239</v>
      </c>
      <c r="OK9">
        <v>1.0416999999999998</v>
      </c>
      <c r="OL9">
        <v>1.0239</v>
      </c>
      <c r="OM9">
        <v>1.0239</v>
      </c>
      <c r="ON9">
        <v>1.0416999999999998</v>
      </c>
      <c r="OO9">
        <v>1.0416999999999998</v>
      </c>
      <c r="OP9">
        <v>1.0239</v>
      </c>
      <c r="OQ9">
        <v>1.0062</v>
      </c>
      <c r="OR9">
        <v>1.0239</v>
      </c>
      <c r="OS9">
        <v>1.0239</v>
      </c>
      <c r="OT9">
        <v>1.0239</v>
      </c>
      <c r="OU9">
        <v>1.0416999999999998</v>
      </c>
      <c r="OV9">
        <v>1.0062</v>
      </c>
      <c r="OW9">
        <v>1.0416999999999998</v>
      </c>
      <c r="OX9">
        <v>1.0239</v>
      </c>
      <c r="OY9">
        <v>1.0062</v>
      </c>
      <c r="OZ9">
        <v>1.0416999999999998</v>
      </c>
      <c r="PA9">
        <v>1.0062</v>
      </c>
      <c r="PB9">
        <v>1.0595000000000001</v>
      </c>
      <c r="PC9">
        <v>1.0595000000000001</v>
      </c>
      <c r="PD9">
        <v>1.0416999999999998</v>
      </c>
      <c r="PE9">
        <v>1.0416999999999998</v>
      </c>
      <c r="PF9">
        <v>1.0416999999999998</v>
      </c>
      <c r="PG9">
        <v>1.0595000000000001</v>
      </c>
      <c r="PH9">
        <v>1.0416999999999998</v>
      </c>
      <c r="PI9">
        <v>1.0595000000000001</v>
      </c>
      <c r="PJ9">
        <v>1.0416999999999998</v>
      </c>
      <c r="PK9">
        <v>1.0416999999999998</v>
      </c>
      <c r="PL9">
        <v>1.0595000000000001</v>
      </c>
      <c r="PM9">
        <v>1.0595000000000001</v>
      </c>
      <c r="PN9">
        <v>1.0771999999999999</v>
      </c>
      <c r="PO9">
        <v>1.0771999999999999</v>
      </c>
      <c r="PP9">
        <v>1.0771999999999999</v>
      </c>
      <c r="PQ9">
        <v>1.0595000000000001</v>
      </c>
      <c r="PR9">
        <v>1.0595000000000001</v>
      </c>
      <c r="PS9">
        <v>1.0771999999999999</v>
      </c>
      <c r="PT9">
        <v>1.0771999999999999</v>
      </c>
      <c r="PU9">
        <v>1.0771999999999999</v>
      </c>
      <c r="PV9">
        <v>1.095</v>
      </c>
      <c r="PW9">
        <v>1.0771999999999999</v>
      </c>
      <c r="PX9">
        <v>1.095</v>
      </c>
      <c r="PY9">
        <v>1.095</v>
      </c>
      <c r="PZ9">
        <v>1.095</v>
      </c>
      <c r="QA9">
        <v>1.0771999999999999</v>
      </c>
      <c r="QB9">
        <v>1.095</v>
      </c>
      <c r="QC9">
        <v>1.095</v>
      </c>
      <c r="QD9">
        <v>1.1127</v>
      </c>
      <c r="QE9">
        <v>1.095</v>
      </c>
      <c r="QF9">
        <v>1.1127</v>
      </c>
      <c r="QG9">
        <v>1.1127</v>
      </c>
      <c r="QH9">
        <v>1.1127</v>
      </c>
      <c r="QI9">
        <v>1.1305000000000001</v>
      </c>
      <c r="QJ9">
        <v>1.1483000000000001</v>
      </c>
      <c r="QK9">
        <v>1.1305000000000001</v>
      </c>
      <c r="QL9">
        <v>1.1127</v>
      </c>
      <c r="QM9">
        <v>1.1305000000000001</v>
      </c>
      <c r="QN9">
        <v>1.1305000000000001</v>
      </c>
      <c r="QO9">
        <v>1.1127</v>
      </c>
      <c r="QP9">
        <v>1.1483000000000001</v>
      </c>
      <c r="QQ9">
        <v>1.1483000000000001</v>
      </c>
      <c r="QR9">
        <v>1.1483000000000001</v>
      </c>
      <c r="QS9">
        <v>1.1483000000000001</v>
      </c>
      <c r="QT9">
        <v>1.1659999999999999</v>
      </c>
      <c r="QU9">
        <v>1.1659999999999999</v>
      </c>
      <c r="QV9">
        <v>1.1659999999999999</v>
      </c>
      <c r="QW9">
        <v>1.1659999999999999</v>
      </c>
      <c r="QX9">
        <v>1.1838</v>
      </c>
      <c r="QY9">
        <v>1.1838</v>
      </c>
      <c r="QZ9">
        <v>1.1659999999999999</v>
      </c>
      <c r="RA9">
        <v>1.2015</v>
      </c>
      <c r="RB9">
        <v>1.1838</v>
      </c>
      <c r="RC9">
        <v>1.2015</v>
      </c>
      <c r="RD9">
        <v>1.2193000000000001</v>
      </c>
      <c r="RE9">
        <v>1.2371000000000001</v>
      </c>
      <c r="RF9">
        <v>1.2015</v>
      </c>
      <c r="RG9">
        <v>1.2371000000000001</v>
      </c>
      <c r="RH9">
        <v>1.2371000000000001</v>
      </c>
      <c r="RI9">
        <v>1.2193000000000001</v>
      </c>
      <c r="RJ9">
        <v>1.2371000000000001</v>
      </c>
      <c r="RK9">
        <v>1.2547999999999999</v>
      </c>
      <c r="RL9">
        <v>1.2371000000000001</v>
      </c>
      <c r="RM9">
        <v>1.2726</v>
      </c>
      <c r="RN9">
        <v>1.2547999999999999</v>
      </c>
      <c r="RO9">
        <v>1.2726</v>
      </c>
      <c r="RP9">
        <v>1.2726</v>
      </c>
      <c r="RQ9">
        <v>1.2726</v>
      </c>
      <c r="RR9">
        <v>1.2726</v>
      </c>
      <c r="RS9">
        <v>1.2726</v>
      </c>
      <c r="RT9">
        <v>1.2903</v>
      </c>
      <c r="RU9">
        <v>1.3081</v>
      </c>
      <c r="RV9">
        <v>1.3081</v>
      </c>
      <c r="RW9">
        <v>1.3081</v>
      </c>
      <c r="RX9">
        <v>1.3081</v>
      </c>
      <c r="RY9">
        <v>1.3259000000000001</v>
      </c>
      <c r="RZ9">
        <v>1.3435999999999999</v>
      </c>
      <c r="SA9">
        <v>1.3259000000000001</v>
      </c>
      <c r="SB9">
        <v>1.3435999999999999</v>
      </c>
      <c r="SC9">
        <v>1.3613999999999999</v>
      </c>
      <c r="SD9">
        <v>1.3435999999999999</v>
      </c>
      <c r="SE9">
        <v>1.3613999999999999</v>
      </c>
      <c r="SF9">
        <v>1.3792</v>
      </c>
      <c r="SG9">
        <v>1.3613999999999999</v>
      </c>
      <c r="SH9">
        <v>1.3792</v>
      </c>
      <c r="SI9">
        <v>1.3792</v>
      </c>
      <c r="SJ9">
        <v>1.4147000000000001</v>
      </c>
      <c r="SK9">
        <v>1.3792</v>
      </c>
      <c r="SL9">
        <v>1.4147000000000001</v>
      </c>
      <c r="SM9">
        <v>1.4323999999999999</v>
      </c>
      <c r="SN9">
        <v>1.4323999999999999</v>
      </c>
      <c r="SO9">
        <v>1.4501999999999999</v>
      </c>
      <c r="SP9">
        <v>1.4501999999999999</v>
      </c>
      <c r="SQ9">
        <v>1.4501999999999999</v>
      </c>
      <c r="SR9">
        <v>1.468</v>
      </c>
      <c r="SS9">
        <v>1.4857</v>
      </c>
      <c r="ST9">
        <v>1.468</v>
      </c>
      <c r="SU9">
        <v>1.4857</v>
      </c>
      <c r="SV9">
        <v>1.4857</v>
      </c>
      <c r="SW9">
        <v>1.5211999999999999</v>
      </c>
      <c r="SX9">
        <v>1.5035000000000001</v>
      </c>
      <c r="SY9">
        <v>1.5389999999999999</v>
      </c>
      <c r="SZ9">
        <v>1.5744999999999998</v>
      </c>
      <c r="TA9">
        <v>1.5568</v>
      </c>
      <c r="TB9">
        <v>1.5568</v>
      </c>
      <c r="TC9">
        <v>1.2371000000000001</v>
      </c>
      <c r="TD9">
        <v>1.5744999999999998</v>
      </c>
      <c r="TE9">
        <v>1.5744999999999998</v>
      </c>
      <c r="TF9">
        <v>1.5923</v>
      </c>
      <c r="TG9">
        <v>1.8408999999999998</v>
      </c>
      <c r="TH9">
        <v>1.6456</v>
      </c>
      <c r="TI9">
        <v>1.7343999999999999</v>
      </c>
      <c r="TJ9">
        <v>1.6811</v>
      </c>
      <c r="TK9">
        <v>1.6632999999999998</v>
      </c>
      <c r="TL9">
        <v>1.6987999999999999</v>
      </c>
      <c r="TM9">
        <v>1.7343999999999999</v>
      </c>
      <c r="TN9">
        <v>1.7343999999999999</v>
      </c>
      <c r="TO9">
        <v>1.7699</v>
      </c>
      <c r="TP9">
        <v>1.7699</v>
      </c>
      <c r="TQ9">
        <v>1.7699</v>
      </c>
      <c r="TR9">
        <v>1.8054000000000001</v>
      </c>
      <c r="TS9">
        <v>1.7877000000000001</v>
      </c>
      <c r="TT9">
        <v>1.8232000000000002</v>
      </c>
      <c r="TU9">
        <v>1.8232000000000002</v>
      </c>
      <c r="TV9">
        <v>1.8232000000000002</v>
      </c>
      <c r="TW9">
        <v>1.8408999999999998</v>
      </c>
      <c r="TX9">
        <v>1.8763999999999998</v>
      </c>
      <c r="TY9">
        <v>1.8763999999999998</v>
      </c>
      <c r="TZ9">
        <v>1.8942000000000001</v>
      </c>
      <c r="UA9">
        <v>1.9297000000000002</v>
      </c>
      <c r="UB9">
        <v>1.9475</v>
      </c>
      <c r="UC9">
        <v>1.9475</v>
      </c>
      <c r="UD9">
        <v>1.9475</v>
      </c>
      <c r="UE9">
        <v>2.0008000000000004</v>
      </c>
      <c r="UF9">
        <v>2.0185</v>
      </c>
      <c r="UG9">
        <v>2.0362999999999998</v>
      </c>
      <c r="UH9">
        <v>2.0541</v>
      </c>
      <c r="UI9">
        <v>2.0896000000000003</v>
      </c>
      <c r="UJ9">
        <v>2.0896000000000003</v>
      </c>
      <c r="UK9">
        <v>2.1073</v>
      </c>
      <c r="UL9">
        <v>2.1429</v>
      </c>
      <c r="UM9">
        <v>2.1606000000000001</v>
      </c>
      <c r="UN9">
        <v>2.1784000000000003</v>
      </c>
      <c r="UO9">
        <v>2.2138999999999998</v>
      </c>
      <c r="UP9">
        <v>2.2138999999999998</v>
      </c>
      <c r="UQ9">
        <v>2.2672000000000003</v>
      </c>
      <c r="UR9">
        <v>2.2849999999999997</v>
      </c>
      <c r="US9">
        <v>2.3205</v>
      </c>
      <c r="UT9">
        <v>2.3205</v>
      </c>
      <c r="UU9">
        <v>2.3382000000000001</v>
      </c>
      <c r="UV9">
        <v>2.3737999999999997</v>
      </c>
      <c r="UW9">
        <v>2.4093</v>
      </c>
      <c r="UX9">
        <v>2.427</v>
      </c>
      <c r="UY9">
        <v>2.4448000000000003</v>
      </c>
      <c r="UZ9">
        <v>2.4802999999999997</v>
      </c>
      <c r="VA9">
        <v>2.5158</v>
      </c>
      <c r="VB9">
        <v>2.5513999999999997</v>
      </c>
      <c r="VC9">
        <v>2.5690999999999997</v>
      </c>
      <c r="VD9">
        <v>2.6224000000000003</v>
      </c>
      <c r="VE9">
        <v>2.6224000000000003</v>
      </c>
      <c r="VF9">
        <v>2.6757</v>
      </c>
      <c r="VG9">
        <v>2.7112000000000003</v>
      </c>
      <c r="VH9">
        <v>2.7289999999999996</v>
      </c>
      <c r="VI9">
        <v>2.7822</v>
      </c>
      <c r="VJ9">
        <v>2.8178000000000001</v>
      </c>
      <c r="VK9">
        <v>2.8711000000000002</v>
      </c>
      <c r="VL9">
        <v>2.9066000000000001</v>
      </c>
      <c r="VM9">
        <v>2.9243000000000001</v>
      </c>
      <c r="VN9">
        <v>2.9599000000000002</v>
      </c>
      <c r="VO9">
        <v>2.9954000000000001</v>
      </c>
      <c r="VP9">
        <v>3.0487000000000002</v>
      </c>
      <c r="VQ9">
        <v>3.1019000000000001</v>
      </c>
      <c r="VR9">
        <v>3.1551999999999998</v>
      </c>
      <c r="VS9">
        <v>3.1907999999999999</v>
      </c>
      <c r="VT9">
        <v>3.2263000000000002</v>
      </c>
      <c r="VU9">
        <v>3.2618</v>
      </c>
      <c r="VV9">
        <v>3.2973000000000003</v>
      </c>
      <c r="VW9">
        <v>3.3506</v>
      </c>
      <c r="VX9">
        <v>3.4039000000000001</v>
      </c>
      <c r="VY9">
        <v>3.4394</v>
      </c>
      <c r="VZ9">
        <v>3.4927000000000001</v>
      </c>
      <c r="WA9">
        <v>3.5637000000000003</v>
      </c>
      <c r="WB9">
        <v>3.617</v>
      </c>
      <c r="WC9">
        <v>3.6703000000000001</v>
      </c>
      <c r="WD9">
        <v>3.7413000000000003</v>
      </c>
      <c r="WE9">
        <v>3.7946</v>
      </c>
      <c r="WF9">
        <v>3.8479000000000001</v>
      </c>
      <c r="WG9">
        <v>3.9189000000000003</v>
      </c>
      <c r="WH9">
        <v>3.9544999999999995</v>
      </c>
      <c r="WI9">
        <v>4.0076999999999998</v>
      </c>
      <c r="WJ9">
        <v>4.0788000000000002</v>
      </c>
      <c r="WK9">
        <v>4.1676000000000002</v>
      </c>
      <c r="WL9">
        <v>4.2031000000000001</v>
      </c>
      <c r="WM9">
        <v>4.2919</v>
      </c>
      <c r="WN9">
        <v>4.3452000000000002</v>
      </c>
      <c r="WO9">
        <v>4.4340000000000002</v>
      </c>
      <c r="WP9">
        <v>4.5049999999999999</v>
      </c>
      <c r="WQ9">
        <v>4.5937999999999999</v>
      </c>
      <c r="WR9">
        <v>4.6471</v>
      </c>
      <c r="WS9">
        <v>4.7537000000000003</v>
      </c>
      <c r="WT9">
        <v>4.8247</v>
      </c>
      <c r="WU9">
        <v>4.9135</v>
      </c>
      <c r="WV9">
        <v>4.9846000000000004</v>
      </c>
      <c r="WW9">
        <v>5.0911</v>
      </c>
      <c r="WX9">
        <v>5.18</v>
      </c>
      <c r="WY9">
        <v>5.2510000000000003</v>
      </c>
      <c r="WZ9">
        <v>5.3575999999999997</v>
      </c>
      <c r="XA9">
        <v>5.4641000000000002</v>
      </c>
      <c r="XB9">
        <v>5.5529000000000002</v>
      </c>
      <c r="XC9">
        <v>5.6594999999999995</v>
      </c>
      <c r="XD9">
        <v>5.7838000000000003</v>
      </c>
      <c r="XE9">
        <v>5.8726000000000003</v>
      </c>
      <c r="XF9">
        <v>5.9614000000000003</v>
      </c>
      <c r="XG9">
        <v>6.1034999999999995</v>
      </c>
      <c r="XH9">
        <v>6.2278000000000002</v>
      </c>
      <c r="XI9">
        <v>6.3521999999999998</v>
      </c>
      <c r="XJ9">
        <v>6.4587000000000003</v>
      </c>
      <c r="XK9">
        <v>6.5831</v>
      </c>
      <c r="XL9">
        <v>6.7251000000000003</v>
      </c>
      <c r="XM9">
        <v>6.8494999999999999</v>
      </c>
      <c r="XN9">
        <v>6.9559999999999995</v>
      </c>
      <c r="XO9">
        <v>7.1158999999999999</v>
      </c>
      <c r="XP9">
        <v>7.2757000000000005</v>
      </c>
      <c r="XQ9">
        <v>7.3999999999999995</v>
      </c>
      <c r="XR9">
        <v>7.5421000000000005</v>
      </c>
      <c r="XS9">
        <v>7.7374999999999998</v>
      </c>
      <c r="XT9">
        <v>7.8796000000000008</v>
      </c>
      <c r="XU9">
        <v>8.0393999999999988</v>
      </c>
      <c r="XV9">
        <v>8.2170000000000005</v>
      </c>
      <c r="XW9">
        <v>8.3768999999999991</v>
      </c>
      <c r="XX9">
        <v>8.5544999999999991</v>
      </c>
      <c r="XY9">
        <v>8.7499000000000002</v>
      </c>
      <c r="XZ9">
        <v>8.9451999999999998</v>
      </c>
      <c r="YA9">
        <v>9.1406000000000009</v>
      </c>
      <c r="YB9">
        <v>9.3182000000000009</v>
      </c>
      <c r="YC9">
        <v>9.5136000000000003</v>
      </c>
      <c r="YD9">
        <v>9.726700000000001</v>
      </c>
      <c r="YE9">
        <v>9.9221000000000004</v>
      </c>
      <c r="YF9">
        <v>10.135</v>
      </c>
      <c r="YG9">
        <v>10.348000000000001</v>
      </c>
      <c r="YH9">
        <v>10.597</v>
      </c>
      <c r="YI9">
        <v>10.827999999999999</v>
      </c>
      <c r="YJ9">
        <v>11.058999999999999</v>
      </c>
      <c r="YK9">
        <v>11.29</v>
      </c>
      <c r="YL9">
        <v>11.538</v>
      </c>
      <c r="YM9">
        <v>11.805</v>
      </c>
      <c r="YN9">
        <v>12.071</v>
      </c>
      <c r="YO9">
        <v>12.302</v>
      </c>
      <c r="YP9">
        <v>12.622</v>
      </c>
      <c r="YQ9">
        <v>12.906000000000001</v>
      </c>
      <c r="YR9">
        <v>13.172000000000001</v>
      </c>
      <c r="YS9">
        <v>13.474</v>
      </c>
      <c r="YT9">
        <v>13.758000000000001</v>
      </c>
      <c r="YU9">
        <v>14.06</v>
      </c>
      <c r="YV9">
        <v>14.327000000000002</v>
      </c>
      <c r="YW9">
        <v>14.646000000000001</v>
      </c>
      <c r="YX9">
        <v>14.965999999999999</v>
      </c>
      <c r="YY9">
        <v>15.321000000000002</v>
      </c>
      <c r="YZ9">
        <v>15.641</v>
      </c>
      <c r="ZA9">
        <v>15.961</v>
      </c>
      <c r="ZB9">
        <v>16.298000000000002</v>
      </c>
      <c r="ZC9">
        <v>16.635999999999999</v>
      </c>
      <c r="ZD9">
        <v>16.972999999999999</v>
      </c>
      <c r="ZE9">
        <v>17.327999999999999</v>
      </c>
      <c r="ZF9">
        <v>17.648</v>
      </c>
      <c r="ZG9">
        <v>18.003</v>
      </c>
      <c r="ZH9">
        <v>18.340999999999998</v>
      </c>
      <c r="ZI9">
        <v>18.66</v>
      </c>
      <c r="ZJ9">
        <v>18.998000000000001</v>
      </c>
      <c r="ZK9">
        <v>19.353000000000002</v>
      </c>
      <c r="ZL9">
        <v>19.689999999999998</v>
      </c>
      <c r="ZM9">
        <v>20.062999999999999</v>
      </c>
      <c r="ZN9">
        <v>20.401</v>
      </c>
      <c r="ZO9">
        <v>20.756</v>
      </c>
      <c r="ZP9">
        <v>21.111000000000001</v>
      </c>
      <c r="ZQ9">
        <v>21.466999999999999</v>
      </c>
      <c r="ZR9">
        <v>21.821999999999999</v>
      </c>
      <c r="ZS9">
        <v>22.177</v>
      </c>
      <c r="ZT9">
        <v>22.532</v>
      </c>
      <c r="ZU9">
        <v>22.869999999999997</v>
      </c>
      <c r="ZV9">
        <v>23.207000000000001</v>
      </c>
      <c r="ZW9">
        <v>23.562000000000001</v>
      </c>
      <c r="ZX9">
        <v>23.882000000000001</v>
      </c>
      <c r="ZY9">
        <v>24.237000000000002</v>
      </c>
      <c r="ZZ9">
        <v>24.591999999999999</v>
      </c>
      <c r="AAA9">
        <v>25.001000000000001</v>
      </c>
      <c r="AAB9">
        <v>25.374000000000002</v>
      </c>
      <c r="AAC9">
        <v>25.818000000000001</v>
      </c>
      <c r="AAD9">
        <v>26.190999999999999</v>
      </c>
      <c r="AAE9">
        <v>26.492999999999999</v>
      </c>
      <c r="AAF9">
        <v>26.759</v>
      </c>
      <c r="AAG9">
        <v>27.096999999999998</v>
      </c>
      <c r="AAH9">
        <v>27.345000000000002</v>
      </c>
      <c r="AAI9">
        <v>27.541</v>
      </c>
      <c r="AAJ9">
        <v>27.646999999999998</v>
      </c>
      <c r="AAK9">
        <v>27.843</v>
      </c>
      <c r="AAL9">
        <v>28.055999999999997</v>
      </c>
      <c r="AAM9">
        <v>28.198</v>
      </c>
      <c r="AAN9">
        <v>28.233000000000004</v>
      </c>
      <c r="AAO9">
        <v>28.216000000000001</v>
      </c>
      <c r="AAP9">
        <v>28.216000000000001</v>
      </c>
      <c r="AAQ9">
        <v>28.287000000000003</v>
      </c>
      <c r="AAR9">
        <v>28.34</v>
      </c>
      <c r="AAS9">
        <v>28.250999999999998</v>
      </c>
      <c r="AAT9">
        <v>28.109000000000002</v>
      </c>
      <c r="AAU9">
        <v>28.038</v>
      </c>
      <c r="AAV9">
        <v>28.02</v>
      </c>
      <c r="AAW9">
        <v>27.966999999999999</v>
      </c>
      <c r="AAX9">
        <v>27.860000000000003</v>
      </c>
      <c r="AAY9">
        <v>27.664999999999999</v>
      </c>
      <c r="AAZ9">
        <v>27.576000000000001</v>
      </c>
      <c r="ABA9">
        <v>27.646999999999998</v>
      </c>
      <c r="ABB9">
        <v>27.877999999999997</v>
      </c>
      <c r="ABC9">
        <v>28.375</v>
      </c>
      <c r="ABD9">
        <v>28.748000000000001</v>
      </c>
      <c r="ABE9">
        <v>29.227999999999998</v>
      </c>
      <c r="ABF9">
        <v>30.063000000000002</v>
      </c>
      <c r="ABG9">
        <v>30.897999999999996</v>
      </c>
      <c r="ABH9">
        <v>32.158999999999999</v>
      </c>
      <c r="ABI9">
        <v>33.189</v>
      </c>
      <c r="ABJ9">
        <v>34.343000000000004</v>
      </c>
      <c r="ABK9">
        <v>35.231000000000002</v>
      </c>
      <c r="ABL9">
        <v>36.297000000000004</v>
      </c>
      <c r="ABM9">
        <v>36.687999999999995</v>
      </c>
      <c r="ABN9">
        <v>37.042999999999999</v>
      </c>
      <c r="ABO9">
        <v>37.415999999999997</v>
      </c>
      <c r="ABP9">
        <v>38.196999999999996</v>
      </c>
      <c r="ABQ9">
        <v>38.091000000000001</v>
      </c>
      <c r="ABR9">
        <v>38.393000000000001</v>
      </c>
      <c r="ABS9">
        <v>37.592999999999996</v>
      </c>
      <c r="ABT9">
        <v>38.143999999999998</v>
      </c>
      <c r="ABU9">
        <v>37.380000000000003</v>
      </c>
      <c r="ABV9">
        <v>37.22</v>
      </c>
      <c r="ABW9">
        <v>36.368000000000002</v>
      </c>
      <c r="ABX9">
        <v>36.527999999999999</v>
      </c>
      <c r="ABY9">
        <v>36.065999999999995</v>
      </c>
      <c r="ABZ9">
        <v>35.177999999999997</v>
      </c>
      <c r="ACA9">
        <v>34.929000000000002</v>
      </c>
      <c r="ACB9">
        <v>34.538000000000004</v>
      </c>
      <c r="ACC9">
        <v>33.881</v>
      </c>
      <c r="ACD9">
        <v>33.152999999999999</v>
      </c>
      <c r="ACE9">
        <v>32.496000000000002</v>
      </c>
      <c r="ACF9">
        <v>32.424999999999997</v>
      </c>
      <c r="ACG9">
        <v>31.501000000000001</v>
      </c>
      <c r="ACH9">
        <v>30.969000000000001</v>
      </c>
      <c r="ACI9">
        <v>30.4</v>
      </c>
      <c r="ACJ9">
        <v>30.187000000000001</v>
      </c>
      <c r="ACK9">
        <v>29.476999999999997</v>
      </c>
      <c r="ACL9">
        <v>28.748000000000001</v>
      </c>
      <c r="ACM9">
        <v>28.463999999999999</v>
      </c>
      <c r="ACN9">
        <v>27.754000000000001</v>
      </c>
      <c r="ACO9">
        <v>27.328000000000003</v>
      </c>
      <c r="ACP9">
        <v>26.669999999999998</v>
      </c>
      <c r="ACQ9">
        <v>26.138000000000002</v>
      </c>
      <c r="ACR9">
        <v>25.782</v>
      </c>
      <c r="ACS9">
        <v>25.196000000000002</v>
      </c>
      <c r="ACT9">
        <v>24.859000000000002</v>
      </c>
      <c r="ACU9">
        <v>24.184000000000001</v>
      </c>
      <c r="ACV9">
        <v>23.829000000000001</v>
      </c>
      <c r="ACW9">
        <v>23.474</v>
      </c>
      <c r="ACX9">
        <v>22.869999999999997</v>
      </c>
      <c r="ACY9">
        <v>22.39</v>
      </c>
      <c r="ACZ9">
        <v>21.981999999999999</v>
      </c>
      <c r="ADA9">
        <v>21.609000000000002</v>
      </c>
      <c r="ADB9">
        <v>21.164999999999999</v>
      </c>
      <c r="ADC9">
        <v>20.632000000000001</v>
      </c>
      <c r="ADD9">
        <v>20.312000000000001</v>
      </c>
      <c r="ADE9">
        <v>19.957000000000001</v>
      </c>
      <c r="ADF9">
        <v>19.584</v>
      </c>
      <c r="ADG9">
        <v>19.103999999999999</v>
      </c>
      <c r="ADH9">
        <v>18.785</v>
      </c>
      <c r="ADI9">
        <v>18.465</v>
      </c>
      <c r="ADJ9">
        <v>18.11</v>
      </c>
      <c r="ADK9">
        <v>17.701000000000001</v>
      </c>
      <c r="ADL9">
        <v>17.327999999999999</v>
      </c>
      <c r="ADM9">
        <v>17.061999999999998</v>
      </c>
      <c r="ADN9">
        <v>16.794999999999998</v>
      </c>
      <c r="ADO9">
        <v>16.369</v>
      </c>
      <c r="ADP9">
        <v>16.085000000000001</v>
      </c>
      <c r="ADQ9">
        <v>15.782999999999999</v>
      </c>
      <c r="ADR9">
        <v>15.534000000000001</v>
      </c>
      <c r="ADS9">
        <v>15.286</v>
      </c>
      <c r="ADT9">
        <v>14.913000000000002</v>
      </c>
      <c r="ADU9">
        <v>14.646000000000001</v>
      </c>
      <c r="ADV9">
        <v>14.451000000000001</v>
      </c>
      <c r="ADW9">
        <v>14.167</v>
      </c>
      <c r="ADX9">
        <v>13.900000000000002</v>
      </c>
      <c r="ADY9">
        <v>13.599</v>
      </c>
      <c r="ADZ9">
        <v>13.367999999999999</v>
      </c>
      <c r="AEA9">
        <v>13.208</v>
      </c>
      <c r="AEB9">
        <v>12.888</v>
      </c>
      <c r="AEC9">
        <v>12.675000000000001</v>
      </c>
      <c r="AED9">
        <v>12.479999999999999</v>
      </c>
      <c r="AEE9">
        <v>12.231</v>
      </c>
      <c r="AEF9">
        <v>12.089</v>
      </c>
      <c r="AEG9">
        <v>11.84</v>
      </c>
      <c r="AEH9">
        <v>11.591999999999999</v>
      </c>
      <c r="AEI9">
        <v>11.466999999999999</v>
      </c>
      <c r="AEJ9">
        <v>11.272</v>
      </c>
      <c r="AEK9">
        <v>11.040999999999999</v>
      </c>
      <c r="AEL9">
        <v>10.899000000000001</v>
      </c>
      <c r="AEM9">
        <v>10.686</v>
      </c>
      <c r="AEN9">
        <v>10.544</v>
      </c>
      <c r="AEO9">
        <v>10.402000000000001</v>
      </c>
      <c r="AEP9">
        <v>10.170999999999999</v>
      </c>
      <c r="AEQ9">
        <v>10.029</v>
      </c>
      <c r="AER9">
        <v>9.8865999999999996</v>
      </c>
      <c r="AES9">
        <v>9.7088999999999999</v>
      </c>
      <c r="AET9">
        <v>9.5846</v>
      </c>
      <c r="AEU9">
        <v>9.442499999999999</v>
      </c>
      <c r="AEV9">
        <v>9.2471999999999994</v>
      </c>
      <c r="AEW9">
        <v>9.1406000000000009</v>
      </c>
      <c r="AEX9">
        <v>9.0162999999999993</v>
      </c>
      <c r="AEY9">
        <v>8.8386999999999993</v>
      </c>
      <c r="AEZ9">
        <v>8.7320999999999991</v>
      </c>
      <c r="AFA9">
        <v>8.59</v>
      </c>
      <c r="AFB9">
        <v>8.4479000000000006</v>
      </c>
      <c r="AFC9">
        <v>8.3768999999999991</v>
      </c>
      <c r="AFD9">
        <v>8.2170000000000005</v>
      </c>
      <c r="AFE9">
        <v>8.0750000000000011</v>
      </c>
      <c r="AFF9">
        <v>8.0038999999999998</v>
      </c>
      <c r="AFG9">
        <v>7.8973000000000004</v>
      </c>
      <c r="AFH9">
        <v>7.7729999999999997</v>
      </c>
      <c r="AFI9">
        <v>7.6665000000000001</v>
      </c>
      <c r="AFJ9">
        <v>7.5598999999999998</v>
      </c>
      <c r="AFK9">
        <v>7.4356000000000009</v>
      </c>
      <c r="AFL9">
        <v>7.3468000000000009</v>
      </c>
      <c r="AFM9">
        <v>7.2580000000000009</v>
      </c>
      <c r="AFN9">
        <v>7.1335999999999995</v>
      </c>
      <c r="AFO9">
        <v>7.0447999999999995</v>
      </c>
      <c r="AFP9">
        <v>6.9559999999999995</v>
      </c>
      <c r="AFQ9">
        <v>6.8494999999999999</v>
      </c>
      <c r="AFR9">
        <v>6.7961999999999998</v>
      </c>
      <c r="AFS9">
        <v>6.6895999999999995</v>
      </c>
      <c r="AFT9">
        <v>6.6007999999999996</v>
      </c>
      <c r="AFU9">
        <v>6.5297999999999998</v>
      </c>
      <c r="AFV9">
        <v>6.4587000000000003</v>
      </c>
      <c r="AFW9">
        <v>6.3699000000000003</v>
      </c>
      <c r="AFX9">
        <v>6.2811000000000003</v>
      </c>
      <c r="AFY9">
        <v>6.2101000000000006</v>
      </c>
      <c r="AFZ9">
        <v>6.1212999999999997</v>
      </c>
      <c r="AGA9">
        <v>6.0857999999999999</v>
      </c>
      <c r="AGB9">
        <v>5.9791999999999996</v>
      </c>
      <c r="AGC9">
        <v>5.9081000000000001</v>
      </c>
      <c r="AGD9">
        <v>5.8370999999999995</v>
      </c>
      <c r="AGE9">
        <v>5.7838000000000003</v>
      </c>
      <c r="AGF9">
        <v>5.7127999999999997</v>
      </c>
      <c r="AGG9">
        <v>5.6417000000000002</v>
      </c>
      <c r="AGH9">
        <v>5.5884</v>
      </c>
      <c r="AGI9">
        <v>5.5174000000000003</v>
      </c>
      <c r="AGJ9">
        <v>5.4641000000000002</v>
      </c>
      <c r="AGK9">
        <v>5.4286000000000003</v>
      </c>
      <c r="AGL9">
        <v>5.3398000000000003</v>
      </c>
      <c r="AGM9">
        <v>5.2865000000000002</v>
      </c>
      <c r="AGN9">
        <v>5.2332000000000001</v>
      </c>
      <c r="AGO9">
        <v>5.18</v>
      </c>
      <c r="AGP9">
        <v>5.1266999999999996</v>
      </c>
      <c r="AGQ9">
        <v>5.0734000000000004</v>
      </c>
      <c r="AGR9">
        <v>5.0023</v>
      </c>
      <c r="AGS9">
        <v>4.9490999999999996</v>
      </c>
      <c r="AGT9">
        <v>4.9313000000000002</v>
      </c>
      <c r="AGU9">
        <v>4.8425000000000002</v>
      </c>
      <c r="AGV9">
        <v>4.8070000000000004</v>
      </c>
      <c r="AGW9">
        <v>4.7714999999999996</v>
      </c>
      <c r="AGX9">
        <v>4.7182000000000004</v>
      </c>
      <c r="AGY9">
        <v>4.6471</v>
      </c>
      <c r="AGZ9">
        <v>4.6294000000000004</v>
      </c>
      <c r="AHA9">
        <v>4.5937999999999999</v>
      </c>
      <c r="AHB9">
        <v>4.5406000000000004</v>
      </c>
      <c r="AHC9">
        <v>4.4873000000000003</v>
      </c>
      <c r="AHD9">
        <v>4.4518000000000004</v>
      </c>
      <c r="AHE9">
        <v>4.3985000000000003</v>
      </c>
      <c r="AHF9">
        <v>4.3630000000000004</v>
      </c>
      <c r="AHG9">
        <v>4.3452000000000002</v>
      </c>
      <c r="AHH9">
        <v>4.2919</v>
      </c>
      <c r="AHI9">
        <v>4.2564000000000002</v>
      </c>
      <c r="AHJ9">
        <v>4.2209000000000003</v>
      </c>
      <c r="AHK9">
        <v>4.1676000000000002</v>
      </c>
      <c r="AHL9">
        <v>4.1497999999999999</v>
      </c>
      <c r="AHM9">
        <v>4.0966000000000005</v>
      </c>
      <c r="AHN9">
        <v>4.0788000000000002</v>
      </c>
      <c r="AHO9">
        <v>4.0255000000000001</v>
      </c>
      <c r="AHP9">
        <v>3.9899999999999998</v>
      </c>
      <c r="AHQ9">
        <v>3.9899999999999998</v>
      </c>
      <c r="AHR9">
        <v>3.9544999999999995</v>
      </c>
      <c r="AHS9">
        <v>3.9189000000000003</v>
      </c>
      <c r="AHT9">
        <v>3.8656999999999995</v>
      </c>
      <c r="AHU9">
        <v>3.8479000000000001</v>
      </c>
      <c r="AHV9">
        <v>3.8123999999999998</v>
      </c>
      <c r="AHW9">
        <v>3.7946</v>
      </c>
      <c r="AHX9">
        <v>3.7768999999999995</v>
      </c>
      <c r="AHY9">
        <v>3.7235999999999998</v>
      </c>
      <c r="AHZ9">
        <v>3.6880000000000002</v>
      </c>
      <c r="AIA9">
        <v>3.6703000000000001</v>
      </c>
      <c r="AIB9">
        <v>3.6525000000000003</v>
      </c>
      <c r="AIC9">
        <v>3.617</v>
      </c>
      <c r="AID9">
        <v>3.5815000000000001</v>
      </c>
      <c r="AIE9">
        <v>3.5637000000000003</v>
      </c>
      <c r="AIF9">
        <v>3.5104000000000002</v>
      </c>
      <c r="AIG9">
        <v>3.5282</v>
      </c>
      <c r="AIH9">
        <v>3.4927000000000001</v>
      </c>
      <c r="AII9">
        <v>3.4927000000000001</v>
      </c>
      <c r="AIJ9">
        <v>3.4394</v>
      </c>
      <c r="AIK9">
        <v>3.4039000000000001</v>
      </c>
      <c r="AIL9">
        <v>3.3861000000000003</v>
      </c>
      <c r="AIM9">
        <v>3.3683999999999998</v>
      </c>
      <c r="AIN9">
        <v>3.3506</v>
      </c>
      <c r="AIO9">
        <v>3.3151000000000002</v>
      </c>
      <c r="AIP9">
        <v>3.3151000000000002</v>
      </c>
      <c r="AIQ9">
        <v>3.2794999999999996</v>
      </c>
      <c r="AIR9">
        <v>3.2618</v>
      </c>
      <c r="AIS9">
        <v>3.2439999999999998</v>
      </c>
      <c r="AIT9">
        <v>3.2439999999999998</v>
      </c>
      <c r="AIU9">
        <v>3.2085000000000004</v>
      </c>
      <c r="AIV9">
        <v>3.173</v>
      </c>
      <c r="AIW9">
        <v>3.173</v>
      </c>
      <c r="AIX9">
        <v>3.1551999999999998</v>
      </c>
      <c r="AIY9">
        <v>3.1196999999999999</v>
      </c>
      <c r="AIZ9">
        <v>3.1196999999999999</v>
      </c>
      <c r="AJA9">
        <v>3.0842000000000001</v>
      </c>
      <c r="AJB9">
        <v>3.0842000000000001</v>
      </c>
      <c r="AJC9">
        <v>3.0487000000000002</v>
      </c>
      <c r="AJD9">
        <v>3.0664000000000002</v>
      </c>
      <c r="AJE9">
        <v>3.0308999999999999</v>
      </c>
      <c r="AJF9">
        <v>2.9954000000000001</v>
      </c>
      <c r="AJG9">
        <v>2.9776000000000002</v>
      </c>
      <c r="AJH9">
        <v>2.9599000000000002</v>
      </c>
      <c r="AJI9">
        <v>2.9420999999999999</v>
      </c>
      <c r="AJJ9">
        <v>2.9420999999999999</v>
      </c>
      <c r="AJK9">
        <v>2.9420999999999999</v>
      </c>
      <c r="AJL9">
        <v>2.9066000000000001</v>
      </c>
      <c r="AJM9">
        <v>2.8888000000000003</v>
      </c>
      <c r="AJN9">
        <v>2.8711000000000002</v>
      </c>
      <c r="AJO9">
        <v>2.8532999999999999</v>
      </c>
      <c r="AJP9">
        <v>2.8355000000000001</v>
      </c>
      <c r="AJQ9">
        <v>2.8355000000000001</v>
      </c>
      <c r="AJR9">
        <v>2.8000000000000003</v>
      </c>
      <c r="AJS9">
        <v>2.8000000000000003</v>
      </c>
      <c r="AJT9">
        <v>2.7822</v>
      </c>
      <c r="AJU9">
        <v>2.7645</v>
      </c>
      <c r="AJV9">
        <v>2.7822</v>
      </c>
      <c r="AJW9">
        <v>2.7466999999999997</v>
      </c>
      <c r="AJX9">
        <v>2.7289999999999996</v>
      </c>
      <c r="AJY9">
        <v>2.7112000000000003</v>
      </c>
      <c r="AJZ9">
        <v>2.7112000000000003</v>
      </c>
      <c r="AKA9">
        <v>2.6935000000000002</v>
      </c>
      <c r="AKB9">
        <v>2.6935000000000002</v>
      </c>
      <c r="AKC9">
        <v>2.6935000000000002</v>
      </c>
      <c r="AKD9">
        <v>2.6757</v>
      </c>
      <c r="AKE9">
        <v>2.6401999999999997</v>
      </c>
      <c r="AKF9">
        <v>2.6224000000000003</v>
      </c>
      <c r="AKG9">
        <v>2.6046</v>
      </c>
      <c r="AKH9">
        <v>2.6224000000000003</v>
      </c>
      <c r="AKI9">
        <v>2.5869</v>
      </c>
      <c r="AKJ9">
        <v>2.5869</v>
      </c>
      <c r="AKK9">
        <v>2.5869</v>
      </c>
      <c r="AKL9">
        <v>2.5513999999999997</v>
      </c>
      <c r="AKM9">
        <v>2.5513999999999997</v>
      </c>
      <c r="AKN9">
        <v>2.5513999999999997</v>
      </c>
      <c r="AKO9">
        <v>2.5513999999999997</v>
      </c>
      <c r="AKP9">
        <v>2.5336000000000003</v>
      </c>
      <c r="AKQ9">
        <v>2.5158</v>
      </c>
      <c r="AKR9">
        <v>2.4981</v>
      </c>
      <c r="AKS9">
        <v>2.5158</v>
      </c>
      <c r="AKT9">
        <v>2.4802999999999997</v>
      </c>
      <c r="AKU9">
        <v>2.4802999999999997</v>
      </c>
      <c r="AKV9">
        <v>2.4802999999999997</v>
      </c>
      <c r="AKW9">
        <v>2.4625999999999997</v>
      </c>
      <c r="AKX9">
        <v>2.4448000000000003</v>
      </c>
      <c r="AKY9">
        <v>2.4448000000000003</v>
      </c>
      <c r="AKZ9">
        <v>2.4625999999999997</v>
      </c>
      <c r="ALA9">
        <v>2.427</v>
      </c>
      <c r="ALB9">
        <v>2.427</v>
      </c>
      <c r="ALC9">
        <v>2.3914999999999997</v>
      </c>
      <c r="ALD9">
        <v>2.3914999999999997</v>
      </c>
      <c r="ALE9">
        <v>2.3914999999999997</v>
      </c>
      <c r="ALF9">
        <v>2.3914999999999997</v>
      </c>
      <c r="ALG9">
        <v>2.3914999999999997</v>
      </c>
      <c r="ALH9">
        <v>2.3560000000000003</v>
      </c>
      <c r="ALI9">
        <v>2.3560000000000003</v>
      </c>
      <c r="ALJ9">
        <v>2.3737999999999997</v>
      </c>
      <c r="ALK9">
        <v>2.3560000000000003</v>
      </c>
      <c r="ALL9">
        <v>2.3382000000000001</v>
      </c>
      <c r="ALM9">
        <v>2.3382000000000001</v>
      </c>
      <c r="ALN9">
        <v>2.3205</v>
      </c>
      <c r="ALO9">
        <v>2.3026999999999997</v>
      </c>
      <c r="ALP9">
        <v>2.3205</v>
      </c>
      <c r="ALQ9">
        <v>2.3026999999999997</v>
      </c>
      <c r="ALR9">
        <v>2.3026999999999997</v>
      </c>
      <c r="ALS9">
        <v>2.2849999999999997</v>
      </c>
      <c r="ALT9">
        <v>2.2672000000000003</v>
      </c>
      <c r="ALU9">
        <v>2.2672000000000003</v>
      </c>
      <c r="ALV9">
        <v>2.2672000000000003</v>
      </c>
      <c r="ALW9">
        <v>2.2672000000000003</v>
      </c>
      <c r="ALX9">
        <v>2.2672000000000003</v>
      </c>
      <c r="ALY9">
        <v>2.2494000000000001</v>
      </c>
      <c r="ALZ9">
        <v>2.2672000000000003</v>
      </c>
      <c r="AMA9">
        <v>2.2138999999999998</v>
      </c>
      <c r="AMB9">
        <v>2.2672000000000003</v>
      </c>
      <c r="AMC9">
        <v>2.2138999999999998</v>
      </c>
      <c r="AMD9">
        <v>2.2317</v>
      </c>
      <c r="AME9">
        <v>2.2138999999999998</v>
      </c>
      <c r="AMF9">
        <v>2.1960999999999999</v>
      </c>
      <c r="AMG9">
        <v>2.1960999999999999</v>
      </c>
      <c r="AMH9">
        <v>2.1784000000000003</v>
      </c>
      <c r="AMI9">
        <v>2.1784000000000003</v>
      </c>
      <c r="AMJ9">
        <v>2.1784000000000003</v>
      </c>
      <c r="AMK9">
        <v>2.1784000000000003</v>
      </c>
      <c r="AML9">
        <v>2.1606000000000001</v>
      </c>
      <c r="AMM9">
        <v>2.1606000000000001</v>
      </c>
      <c r="AMN9">
        <v>2.1606000000000001</v>
      </c>
      <c r="AMO9">
        <v>2.1606000000000001</v>
      </c>
      <c r="AMP9">
        <v>2.1606000000000001</v>
      </c>
      <c r="AMQ9">
        <v>2.1429</v>
      </c>
      <c r="AMR9">
        <v>2.1250999999999998</v>
      </c>
      <c r="AMS9">
        <v>2.1429</v>
      </c>
      <c r="AMT9">
        <v>2.1429</v>
      </c>
      <c r="AMU9">
        <v>2.1250999999999998</v>
      </c>
      <c r="AMV9">
        <v>2.1250999999999998</v>
      </c>
      <c r="AMW9">
        <v>2.1073</v>
      </c>
      <c r="AMX9">
        <v>2.1073</v>
      </c>
      <c r="AMY9">
        <v>2.1073</v>
      </c>
      <c r="AMZ9">
        <v>2.1073</v>
      </c>
      <c r="ANA9">
        <v>2.0896000000000003</v>
      </c>
      <c r="ANB9">
        <v>2.0718000000000001</v>
      </c>
      <c r="ANC9">
        <v>2.0718000000000001</v>
      </c>
      <c r="AND9">
        <v>2.0718000000000001</v>
      </c>
      <c r="ANE9">
        <v>2.0362999999999998</v>
      </c>
      <c r="ANF9">
        <v>2.0541</v>
      </c>
      <c r="ANG9">
        <v>2.0362999999999998</v>
      </c>
      <c r="ANH9">
        <v>2.0362999999999998</v>
      </c>
      <c r="ANI9">
        <v>2.0362999999999998</v>
      </c>
      <c r="ANJ9">
        <v>2.0362999999999998</v>
      </c>
      <c r="ANK9">
        <v>2.0362999999999998</v>
      </c>
      <c r="ANL9">
        <v>2.0185</v>
      </c>
      <c r="ANM9">
        <v>2.0185</v>
      </c>
      <c r="ANN9">
        <v>2.0185</v>
      </c>
      <c r="ANO9">
        <v>2.0008000000000004</v>
      </c>
      <c r="ANP9">
        <v>2.0008000000000004</v>
      </c>
      <c r="ANQ9">
        <v>1.9830000000000001</v>
      </c>
      <c r="ANR9">
        <v>1.9653</v>
      </c>
      <c r="ANS9">
        <v>1.9653</v>
      </c>
      <c r="ANT9">
        <v>1.9653</v>
      </c>
      <c r="ANU9">
        <v>1.9830000000000001</v>
      </c>
      <c r="ANV9">
        <v>1.9475</v>
      </c>
      <c r="ANW9">
        <v>1.9297000000000002</v>
      </c>
      <c r="ANX9">
        <v>1.9297000000000002</v>
      </c>
      <c r="ANY9">
        <v>1.9297000000000002</v>
      </c>
      <c r="ANZ9">
        <v>1.9120000000000001</v>
      </c>
      <c r="AOA9">
        <v>1.9120000000000001</v>
      </c>
      <c r="AOB9">
        <v>1.8942000000000001</v>
      </c>
      <c r="AOC9">
        <v>1.8763999999999998</v>
      </c>
      <c r="AOD9">
        <v>1.8763999999999998</v>
      </c>
      <c r="AOE9">
        <v>1.8763999999999998</v>
      </c>
      <c r="AOF9">
        <v>1.8587</v>
      </c>
      <c r="AOG9">
        <v>1.8587</v>
      </c>
      <c r="AOH9">
        <v>1.8587</v>
      </c>
      <c r="AOI9">
        <v>1.8408999999999998</v>
      </c>
      <c r="AOJ9">
        <v>1.8408999999999998</v>
      </c>
      <c r="AOK9">
        <v>1.8054000000000001</v>
      </c>
      <c r="AOL9">
        <v>1.8408999999999998</v>
      </c>
      <c r="AOM9">
        <v>1.8054000000000001</v>
      </c>
      <c r="AON9">
        <v>1.8054000000000001</v>
      </c>
      <c r="AOO9">
        <v>1.7877000000000001</v>
      </c>
      <c r="AOP9">
        <v>1.7877000000000001</v>
      </c>
      <c r="AOQ9">
        <v>1.7520999999999998</v>
      </c>
      <c r="AOR9">
        <v>1.7520999999999998</v>
      </c>
      <c r="AOS9">
        <v>1.7343999999999999</v>
      </c>
      <c r="AOT9">
        <v>1.7166000000000001</v>
      </c>
      <c r="AOU9">
        <v>1.7166000000000001</v>
      </c>
      <c r="AOV9">
        <v>1.6987999999999999</v>
      </c>
      <c r="AOW9">
        <v>1.7166000000000001</v>
      </c>
      <c r="AOX9">
        <v>1.6811</v>
      </c>
      <c r="AOY9">
        <v>1.6811</v>
      </c>
      <c r="AOZ9">
        <v>1.6632999999999998</v>
      </c>
      <c r="APA9">
        <v>1.6456</v>
      </c>
      <c r="APB9">
        <v>1.6278000000000001</v>
      </c>
      <c r="APC9">
        <v>1.6278000000000001</v>
      </c>
      <c r="APD9">
        <v>1.6456</v>
      </c>
      <c r="APE9">
        <v>1.6099999999999999</v>
      </c>
      <c r="APF9">
        <v>1.6099999999999999</v>
      </c>
      <c r="APG9">
        <v>1.5923</v>
      </c>
      <c r="APH9">
        <v>1.5923</v>
      </c>
      <c r="API9">
        <v>1.5744999999999998</v>
      </c>
      <c r="APJ9">
        <v>1.5744999999999998</v>
      </c>
      <c r="APK9">
        <v>1.5744999999999998</v>
      </c>
      <c r="APL9">
        <v>1.5389999999999999</v>
      </c>
      <c r="APM9">
        <v>1.5389999999999999</v>
      </c>
      <c r="APN9">
        <v>1.5211999999999999</v>
      </c>
      <c r="APO9">
        <v>1.5211999999999999</v>
      </c>
      <c r="APP9">
        <v>1.5035000000000001</v>
      </c>
      <c r="APQ9">
        <v>1.4857</v>
      </c>
      <c r="APR9">
        <v>1.5035000000000001</v>
      </c>
      <c r="APS9">
        <v>1.4501999999999999</v>
      </c>
      <c r="APT9">
        <v>1.468</v>
      </c>
      <c r="APU9">
        <v>1.468</v>
      </c>
      <c r="APV9">
        <v>1.4501999999999999</v>
      </c>
      <c r="APW9">
        <v>1.4323999999999999</v>
      </c>
      <c r="APX9">
        <v>1.4323999999999999</v>
      </c>
      <c r="APY9">
        <v>1.4323999999999999</v>
      </c>
      <c r="APZ9">
        <v>1.3969</v>
      </c>
      <c r="AQA9">
        <v>1.4147000000000001</v>
      </c>
      <c r="AQB9">
        <v>1.4147000000000001</v>
      </c>
      <c r="AQC9">
        <v>1.3792</v>
      </c>
      <c r="AQD9">
        <v>1.3792</v>
      </c>
      <c r="AQE9">
        <v>1.3969</v>
      </c>
      <c r="AQF9">
        <v>1.3792</v>
      </c>
      <c r="AQG9">
        <v>1.3259000000000001</v>
      </c>
      <c r="AQH9">
        <v>1.3613999999999999</v>
      </c>
      <c r="AQI9">
        <v>1.3613999999999999</v>
      </c>
      <c r="AQJ9">
        <v>1.3259000000000001</v>
      </c>
      <c r="AQK9">
        <v>1.3613999999999999</v>
      </c>
      <c r="AQL9">
        <v>1.3081</v>
      </c>
      <c r="AQM9">
        <v>1.3081</v>
      </c>
      <c r="AQN9">
        <v>1.3259000000000001</v>
      </c>
      <c r="AQO9">
        <v>1.2903</v>
      </c>
      <c r="AQP9">
        <v>1.3081</v>
      </c>
      <c r="AQQ9">
        <v>1.2903</v>
      </c>
      <c r="AQR9">
        <v>1.2903</v>
      </c>
      <c r="AQS9">
        <v>1.2726</v>
      </c>
      <c r="AQT9">
        <v>1.2371000000000001</v>
      </c>
      <c r="AQU9">
        <v>1.2726</v>
      </c>
      <c r="AQV9">
        <v>1.2726</v>
      </c>
      <c r="AQW9">
        <v>1.2547999999999999</v>
      </c>
      <c r="AQX9">
        <v>1.2371000000000001</v>
      </c>
      <c r="AQY9">
        <v>1.2371000000000001</v>
      </c>
      <c r="AQZ9">
        <v>1.2371000000000001</v>
      </c>
      <c r="ARA9">
        <v>1.2015</v>
      </c>
      <c r="ARB9">
        <v>1.2371000000000001</v>
      </c>
      <c r="ARC9">
        <v>1.2193000000000001</v>
      </c>
      <c r="ARD9">
        <v>1.2371000000000001</v>
      </c>
      <c r="ARE9">
        <v>1.1659999999999999</v>
      </c>
      <c r="ARF9">
        <v>1.2015</v>
      </c>
      <c r="ARG9">
        <v>1.2015</v>
      </c>
      <c r="ARH9">
        <v>1.1659999999999999</v>
      </c>
      <c r="ARI9">
        <v>1.1838</v>
      </c>
      <c r="ARJ9">
        <v>1.1659999999999999</v>
      </c>
      <c r="ARK9">
        <v>1.1659999999999999</v>
      </c>
      <c r="ARL9">
        <v>1.1483000000000001</v>
      </c>
      <c r="ARM9">
        <v>1.1659999999999999</v>
      </c>
      <c r="ARN9">
        <v>1.1305000000000001</v>
      </c>
      <c r="ARO9">
        <v>1.1483000000000001</v>
      </c>
      <c r="ARP9">
        <v>1.1483000000000001</v>
      </c>
      <c r="ARQ9">
        <v>1.1659999999999999</v>
      </c>
      <c r="ARR9">
        <v>1.1305000000000001</v>
      </c>
      <c r="ARS9">
        <v>1.1483000000000001</v>
      </c>
      <c r="ART9">
        <v>1.1305000000000001</v>
      </c>
      <c r="ARU9">
        <v>1.1305000000000001</v>
      </c>
      <c r="ARV9">
        <v>1.1483000000000001</v>
      </c>
      <c r="ARW9">
        <v>1.1127</v>
      </c>
      <c r="ARX9">
        <v>1.1127</v>
      </c>
      <c r="ARY9">
        <v>1.095</v>
      </c>
      <c r="ARZ9">
        <v>1.095</v>
      </c>
      <c r="ASA9">
        <v>1.095</v>
      </c>
      <c r="ASB9">
        <v>1.095</v>
      </c>
      <c r="ASC9">
        <v>1.095</v>
      </c>
      <c r="ASD9">
        <v>1.0771999999999999</v>
      </c>
      <c r="ASE9">
        <v>1.095</v>
      </c>
      <c r="ASF9">
        <v>1.095</v>
      </c>
      <c r="ASG9">
        <v>1.095</v>
      </c>
      <c r="ASH9">
        <v>1.0771999999999999</v>
      </c>
      <c r="ASI9">
        <v>1.095</v>
      </c>
      <c r="ASJ9">
        <v>1.095</v>
      </c>
      <c r="ASK9">
        <v>1.0771999999999999</v>
      </c>
      <c r="ASL9">
        <v>1.0771999999999999</v>
      </c>
      <c r="ASM9">
        <v>1.0595000000000001</v>
      </c>
      <c r="ASN9">
        <v>1.0595000000000001</v>
      </c>
      <c r="ASO9">
        <v>1.0595000000000001</v>
      </c>
      <c r="ASP9">
        <v>1.0771999999999999</v>
      </c>
      <c r="ASQ9">
        <v>1.0595000000000001</v>
      </c>
      <c r="ASR9">
        <v>1.0416999999999998</v>
      </c>
      <c r="ASS9">
        <v>1.0595000000000001</v>
      </c>
      <c r="AST9">
        <v>1.0595000000000001</v>
      </c>
      <c r="ASU9">
        <v>1.0595000000000001</v>
      </c>
      <c r="ASV9">
        <v>1.0595000000000001</v>
      </c>
      <c r="ASW9">
        <v>1.0595000000000001</v>
      </c>
      <c r="ASX9">
        <v>1.0416999999999998</v>
      </c>
      <c r="ASY9">
        <v>1.0595000000000001</v>
      </c>
      <c r="ASZ9">
        <v>1.0239</v>
      </c>
      <c r="ATA9">
        <v>1.0239</v>
      </c>
      <c r="ATB9">
        <v>1.0239</v>
      </c>
      <c r="ATC9">
        <v>1.0416999999999998</v>
      </c>
      <c r="ATD9">
        <v>1.0239</v>
      </c>
      <c r="ATE9">
        <v>1.0239</v>
      </c>
      <c r="ATF9">
        <v>1.0239</v>
      </c>
      <c r="ATG9">
        <v>1.0239</v>
      </c>
      <c r="ATH9">
        <v>1.0595000000000001</v>
      </c>
      <c r="ATI9">
        <v>1.0239</v>
      </c>
      <c r="ATJ9">
        <v>1.0595000000000001</v>
      </c>
      <c r="ATK9">
        <v>1.0239</v>
      </c>
      <c r="ATL9">
        <v>1.0239</v>
      </c>
      <c r="ATM9">
        <v>1.0239</v>
      </c>
      <c r="ATN9">
        <v>1.0416999999999998</v>
      </c>
      <c r="ATO9">
        <v>1.0239</v>
      </c>
      <c r="ATP9">
        <v>1.0239</v>
      </c>
      <c r="ATQ9">
        <v>1.0239</v>
      </c>
      <c r="ATR9">
        <v>1.0062</v>
      </c>
      <c r="ATS9">
        <v>1.0062</v>
      </c>
      <c r="ATT9">
        <v>1.0062</v>
      </c>
      <c r="ATU9">
        <v>1.0239</v>
      </c>
      <c r="ATV9">
        <v>0.98841000000000001</v>
      </c>
      <c r="ATW9">
        <v>1.0239</v>
      </c>
      <c r="ATX9">
        <v>1.0239</v>
      </c>
      <c r="ATY9">
        <v>1.0416999999999998</v>
      </c>
      <c r="ATZ9">
        <v>1.0062</v>
      </c>
      <c r="AUA9">
        <v>1.0239</v>
      </c>
      <c r="AUB9">
        <v>1.0239</v>
      </c>
      <c r="AUC9">
        <v>1.0239</v>
      </c>
      <c r="AUD9">
        <v>1.0239</v>
      </c>
      <c r="AUE9">
        <v>1.0416999999999998</v>
      </c>
      <c r="AUF9">
        <v>1.0416999999999998</v>
      </c>
      <c r="AUG9">
        <v>1.0062</v>
      </c>
      <c r="AUH9">
        <v>1.0416999999999998</v>
      </c>
      <c r="AUI9">
        <v>1.0239</v>
      </c>
      <c r="AUJ9">
        <v>1.0239</v>
      </c>
      <c r="AUK9">
        <v>1.0239</v>
      </c>
      <c r="AUL9">
        <v>1.0239</v>
      </c>
      <c r="AUM9">
        <v>1.0239</v>
      </c>
      <c r="AUN9">
        <v>1.0416999999999998</v>
      </c>
      <c r="AUO9">
        <v>1.0239</v>
      </c>
      <c r="AUP9">
        <v>1.0239</v>
      </c>
      <c r="AUQ9">
        <v>1.0416999999999998</v>
      </c>
      <c r="AUR9">
        <v>1.0416999999999998</v>
      </c>
      <c r="AUS9">
        <v>1.0239</v>
      </c>
      <c r="AUT9">
        <v>1.0239</v>
      </c>
      <c r="AUU9">
        <v>1.0416999999999998</v>
      </c>
      <c r="AUV9">
        <v>1.0416999999999998</v>
      </c>
      <c r="AUW9">
        <v>1.0416999999999998</v>
      </c>
      <c r="AUX9">
        <v>1.0416999999999998</v>
      </c>
      <c r="AUY9">
        <v>1.0239</v>
      </c>
      <c r="AUZ9">
        <v>1.0239</v>
      </c>
      <c r="AVA9">
        <v>1.0239</v>
      </c>
      <c r="AVB9">
        <v>1.0595000000000001</v>
      </c>
      <c r="AVC9">
        <v>1.0416999999999998</v>
      </c>
      <c r="AVD9">
        <v>1.0416999999999998</v>
      </c>
      <c r="AVE9">
        <v>1.0595000000000001</v>
      </c>
      <c r="AVF9">
        <v>1.0416999999999998</v>
      </c>
      <c r="AVG9">
        <v>1.0595000000000001</v>
      </c>
      <c r="AVH9">
        <v>1.0416999999999998</v>
      </c>
      <c r="AVI9">
        <v>1.0416999999999998</v>
      </c>
      <c r="AVJ9">
        <v>1.0416999999999998</v>
      </c>
      <c r="AVK9">
        <v>1.0595000000000001</v>
      </c>
      <c r="AVL9">
        <v>1.0239</v>
      </c>
      <c r="AVM9">
        <v>1.0595000000000001</v>
      </c>
      <c r="AVN9">
        <v>1.0416999999999998</v>
      </c>
      <c r="AVO9">
        <v>1.0416999999999998</v>
      </c>
      <c r="AVP9">
        <v>1.0595000000000001</v>
      </c>
      <c r="AVQ9">
        <v>1.0416999999999998</v>
      </c>
      <c r="AVR9">
        <v>1.0595000000000001</v>
      </c>
      <c r="AVS9">
        <v>1.0416999999999998</v>
      </c>
      <c r="AVT9">
        <v>1.0595000000000001</v>
      </c>
      <c r="AVU9">
        <v>1.0416999999999998</v>
      </c>
      <c r="AVV9">
        <v>1.0771999999999999</v>
      </c>
      <c r="AVW9">
        <v>1.0416999999999998</v>
      </c>
      <c r="AVX9">
        <v>1.0416999999999998</v>
      </c>
      <c r="AVY9">
        <v>1.0416999999999998</v>
      </c>
      <c r="AVZ9">
        <v>1.0595000000000001</v>
      </c>
      <c r="AWA9">
        <v>1.0416999999999998</v>
      </c>
      <c r="AWB9">
        <v>1.0416999999999998</v>
      </c>
      <c r="AWC9">
        <v>1.0416999999999998</v>
      </c>
      <c r="AWD9">
        <v>1.0416999999999998</v>
      </c>
      <c r="AWE9">
        <v>1.0416999999999998</v>
      </c>
      <c r="AWF9">
        <v>1.0416999999999998</v>
      </c>
      <c r="AWG9">
        <v>1.0416999999999998</v>
      </c>
      <c r="AWH9">
        <v>1.0416999999999998</v>
      </c>
      <c r="AWI9">
        <v>1.0062</v>
      </c>
      <c r="AWJ9">
        <v>1.0416999999999998</v>
      </c>
      <c r="AWK9">
        <v>1.0416999999999998</v>
      </c>
      <c r="AWL9">
        <v>1.0416999999999998</v>
      </c>
      <c r="AWM9">
        <v>1.0062</v>
      </c>
      <c r="AWN9">
        <v>1.0062</v>
      </c>
      <c r="AWO9">
        <v>1.0416999999999998</v>
      </c>
      <c r="AWP9">
        <v>1.0062</v>
      </c>
      <c r="AWQ9">
        <v>1.0239</v>
      </c>
      <c r="AWR9">
        <v>0.98841000000000001</v>
      </c>
      <c r="AWS9">
        <v>0.98841000000000001</v>
      </c>
      <c r="AWT9">
        <v>0.98841000000000001</v>
      </c>
      <c r="AWU9">
        <v>0.98841000000000001</v>
      </c>
      <c r="AWV9">
        <v>1.0062</v>
      </c>
      <c r="AWW9">
        <v>1.0062</v>
      </c>
      <c r="AWX9">
        <v>1.0062</v>
      </c>
      <c r="AWY9">
        <v>0.97065999999999997</v>
      </c>
      <c r="AWZ9">
        <v>0.98841000000000001</v>
      </c>
      <c r="AXA9">
        <v>0.98841000000000001</v>
      </c>
      <c r="AXB9">
        <v>0.97065999999999997</v>
      </c>
      <c r="AXC9">
        <v>0.98841000000000001</v>
      </c>
      <c r="AXD9">
        <v>0.97065999999999997</v>
      </c>
      <c r="AXE9">
        <v>0.97065999999999997</v>
      </c>
      <c r="AXF9">
        <v>0.97065999999999997</v>
      </c>
      <c r="AXG9">
        <v>0.97065999999999997</v>
      </c>
      <c r="AXH9">
        <v>0.97065999999999997</v>
      </c>
      <c r="AXI9">
        <v>0.93513000000000002</v>
      </c>
      <c r="AXJ9">
        <v>0.93513000000000002</v>
      </c>
      <c r="AXK9">
        <v>0.95289999999999997</v>
      </c>
      <c r="AXL9">
        <v>0.93513000000000002</v>
      </c>
      <c r="AXM9">
        <v>0.95289999999999997</v>
      </c>
      <c r="AXN9">
        <v>0.93513000000000002</v>
      </c>
      <c r="AXO9">
        <v>0.93513000000000002</v>
      </c>
      <c r="AXP9">
        <v>0.93513000000000002</v>
      </c>
      <c r="AXQ9">
        <v>0.93513000000000002</v>
      </c>
      <c r="AXR9">
        <v>0.93513000000000002</v>
      </c>
      <c r="AXS9">
        <v>0.93513000000000002</v>
      </c>
      <c r="AXT9">
        <v>0.93513000000000002</v>
      </c>
      <c r="AXU9">
        <v>0.91737000000000002</v>
      </c>
      <c r="AXV9">
        <v>0.89961000000000002</v>
      </c>
      <c r="AXW9">
        <v>0.91737000000000002</v>
      </c>
      <c r="AXX9">
        <v>0.89961000000000002</v>
      </c>
      <c r="AXY9">
        <v>0.89961000000000002</v>
      </c>
      <c r="AXZ9">
        <v>0.86409000000000002</v>
      </c>
      <c r="AYA9">
        <v>0.89961000000000002</v>
      </c>
      <c r="AYB9">
        <v>0.88185000000000002</v>
      </c>
      <c r="AYC9">
        <v>0.88185000000000002</v>
      </c>
      <c r="AYD9">
        <v>0.88185000000000002</v>
      </c>
      <c r="AYE9">
        <v>0.88185000000000002</v>
      </c>
      <c r="AYF9">
        <v>0.86409000000000002</v>
      </c>
      <c r="AYG9">
        <v>0.84633000000000003</v>
      </c>
      <c r="AYH9">
        <v>0.84633000000000003</v>
      </c>
      <c r="AYI9">
        <v>0.84633000000000003</v>
      </c>
      <c r="AYJ9">
        <v>0.82857000000000003</v>
      </c>
      <c r="AYK9">
        <v>0.82857000000000003</v>
      </c>
      <c r="AYL9">
        <v>0.84633000000000003</v>
      </c>
      <c r="AYM9">
        <v>0.82857000000000003</v>
      </c>
      <c r="AYN9">
        <v>0.82857000000000003</v>
      </c>
      <c r="AYO9">
        <v>0.82857000000000003</v>
      </c>
      <c r="AYP9">
        <v>0.81081000000000003</v>
      </c>
      <c r="AYQ9">
        <v>0.82857000000000003</v>
      </c>
      <c r="AYR9">
        <v>0.82857000000000003</v>
      </c>
      <c r="AYS9">
        <v>0.82857000000000003</v>
      </c>
      <c r="AYT9">
        <v>0.82857000000000003</v>
      </c>
      <c r="AYU9">
        <v>0.82857000000000003</v>
      </c>
      <c r="AYV9">
        <v>0.81081000000000003</v>
      </c>
      <c r="AYW9">
        <v>0.82857000000000003</v>
      </c>
      <c r="AYX9">
        <v>0.82857000000000003</v>
      </c>
      <c r="AYY9">
        <v>0.82857000000000003</v>
      </c>
      <c r="AYZ9">
        <v>0.81081000000000003</v>
      </c>
      <c r="AZA9">
        <v>0.84633000000000003</v>
      </c>
      <c r="AZB9">
        <v>0.82857000000000003</v>
      </c>
      <c r="AZC9">
        <v>0.82857000000000003</v>
      </c>
      <c r="AZD9">
        <v>0.84633000000000003</v>
      </c>
      <c r="AZE9">
        <v>0.82857000000000003</v>
      </c>
      <c r="AZF9">
        <v>0.86409000000000002</v>
      </c>
      <c r="AZG9">
        <v>0.84633000000000003</v>
      </c>
      <c r="AZH9">
        <v>0.86409000000000002</v>
      </c>
      <c r="AZI9">
        <v>0.86409000000000002</v>
      </c>
      <c r="AZJ9">
        <v>0.86409000000000002</v>
      </c>
      <c r="AZK9">
        <v>0.86409000000000002</v>
      </c>
      <c r="AZL9">
        <v>0.88185000000000002</v>
      </c>
      <c r="AZM9">
        <v>0.89961000000000002</v>
      </c>
      <c r="AZN9">
        <v>0.89961000000000002</v>
      </c>
      <c r="AZO9">
        <v>0.91737000000000002</v>
      </c>
      <c r="AZP9">
        <v>0.91737000000000002</v>
      </c>
      <c r="AZQ9">
        <v>0.91737000000000002</v>
      </c>
      <c r="AZR9">
        <v>0.93513000000000002</v>
      </c>
      <c r="AZS9">
        <v>0.95289999999999997</v>
      </c>
      <c r="AZT9">
        <v>0.93513000000000002</v>
      </c>
      <c r="AZU9">
        <v>0.93513000000000002</v>
      </c>
      <c r="AZV9">
        <v>0.97065999999999997</v>
      </c>
      <c r="AZW9">
        <v>0.97065999999999997</v>
      </c>
      <c r="AZX9">
        <v>0.97065999999999997</v>
      </c>
      <c r="AZY9">
        <v>0.97065999999999997</v>
      </c>
      <c r="AZZ9">
        <v>1.0062</v>
      </c>
      <c r="BAA9">
        <v>1.0062</v>
      </c>
      <c r="BAB9">
        <v>1.0062</v>
      </c>
      <c r="BAC9">
        <v>1.0062</v>
      </c>
      <c r="BAD9">
        <v>1.0239</v>
      </c>
      <c r="BAE9">
        <v>1.0062</v>
      </c>
      <c r="BAF9">
        <v>1.0062</v>
      </c>
      <c r="BAG9">
        <v>1.0062</v>
      </c>
      <c r="BAH9">
        <v>1.0062</v>
      </c>
      <c r="BAI9">
        <v>1.0062</v>
      </c>
      <c r="BAJ9">
        <v>1.0062</v>
      </c>
      <c r="BAK9">
        <v>1.0416999999999998</v>
      </c>
      <c r="BAL9">
        <v>1.0239</v>
      </c>
      <c r="BAM9">
        <v>1.0062</v>
      </c>
      <c r="BAN9">
        <v>1.0239</v>
      </c>
      <c r="BAO9">
        <v>1.0062</v>
      </c>
      <c r="BAP9">
        <v>1.0062</v>
      </c>
      <c r="BAQ9">
        <v>1.0239</v>
      </c>
      <c r="BAR9">
        <v>1.0062</v>
      </c>
      <c r="BAS9">
        <v>1.0239</v>
      </c>
      <c r="BAT9">
        <v>1.0239</v>
      </c>
      <c r="BAU9">
        <v>1.0062</v>
      </c>
      <c r="BAV9">
        <v>1.0062</v>
      </c>
      <c r="BAW9">
        <v>1.0062</v>
      </c>
      <c r="BAX9">
        <v>1.0062</v>
      </c>
      <c r="BAY9">
        <v>1.0062</v>
      </c>
      <c r="BAZ9">
        <v>1.0062</v>
      </c>
      <c r="BBA9">
        <v>1.0062</v>
      </c>
      <c r="BBB9">
        <v>0.97065999999999997</v>
      </c>
      <c r="BBC9">
        <v>1.0062</v>
      </c>
      <c r="BBD9">
        <v>0.98841000000000001</v>
      </c>
      <c r="BBE9">
        <v>1.0062</v>
      </c>
      <c r="BBF9">
        <v>1.0062</v>
      </c>
      <c r="BBG9">
        <v>0.97065999999999997</v>
      </c>
      <c r="BBH9">
        <v>0.97065999999999997</v>
      </c>
      <c r="BBI9">
        <v>0.98841000000000001</v>
      </c>
      <c r="BBJ9">
        <v>0.98841000000000001</v>
      </c>
      <c r="BBK9">
        <v>0.98841000000000001</v>
      </c>
      <c r="BBL9">
        <v>1.0062</v>
      </c>
      <c r="BBM9">
        <v>0.98841000000000001</v>
      </c>
      <c r="BBN9">
        <v>0.98841000000000001</v>
      </c>
      <c r="BBO9">
        <v>0.98841000000000001</v>
      </c>
      <c r="BBP9">
        <v>1.0062</v>
      </c>
      <c r="BBQ9">
        <v>1.0062</v>
      </c>
      <c r="BBR9">
        <v>0.98841000000000001</v>
      </c>
      <c r="BBS9">
        <v>0.95289999999999997</v>
      </c>
      <c r="BBT9">
        <v>1.0062</v>
      </c>
      <c r="BBU9">
        <v>0.98841000000000001</v>
      </c>
      <c r="BBV9">
        <v>0.98841000000000001</v>
      </c>
      <c r="BBW9">
        <v>0.97065999999999997</v>
      </c>
      <c r="BBX9">
        <v>0.97065999999999997</v>
      </c>
      <c r="BBY9">
        <v>0.97065999999999997</v>
      </c>
      <c r="BBZ9">
        <v>0.97065999999999997</v>
      </c>
      <c r="BCA9">
        <v>0.98841000000000001</v>
      </c>
      <c r="BCB9">
        <v>0.95289999999999997</v>
      </c>
      <c r="BCC9">
        <v>0.97065999999999997</v>
      </c>
      <c r="BCD9">
        <v>0.97065999999999997</v>
      </c>
      <c r="BCE9">
        <v>0.97065999999999997</v>
      </c>
      <c r="BCF9">
        <v>0.98841000000000001</v>
      </c>
      <c r="BCG9">
        <v>0.98841000000000001</v>
      </c>
      <c r="BCH9">
        <v>0.97065999999999997</v>
      </c>
      <c r="BCI9">
        <v>0.97065999999999997</v>
      </c>
      <c r="BCJ9">
        <v>0.97065999999999997</v>
      </c>
      <c r="BCK9">
        <v>0.97065999999999997</v>
      </c>
      <c r="BCL9">
        <v>0.95289999999999997</v>
      </c>
    </row>
    <row r="10" spans="1:1442" x14ac:dyDescent="0.3">
      <c r="A10" s="2"/>
      <c r="B10" s="1" t="s">
        <v>8</v>
      </c>
      <c r="C10">
        <v>0.97789999999999999</v>
      </c>
      <c r="D10">
        <v>0.96013999999999999</v>
      </c>
      <c r="E10">
        <v>0.97789999999999999</v>
      </c>
      <c r="F10">
        <v>0.96013999999999999</v>
      </c>
      <c r="G10">
        <v>0.96013999999999999</v>
      </c>
      <c r="H10">
        <v>0.97789999999999999</v>
      </c>
      <c r="I10">
        <v>0.94238</v>
      </c>
      <c r="J10">
        <v>0.94238</v>
      </c>
      <c r="K10">
        <v>0.96013999999999999</v>
      </c>
      <c r="L10">
        <v>0.96013999999999999</v>
      </c>
      <c r="M10">
        <v>0.96013999999999999</v>
      </c>
      <c r="N10">
        <v>0.94238</v>
      </c>
      <c r="O10">
        <v>0.96013999999999999</v>
      </c>
      <c r="P10">
        <v>0.96013999999999999</v>
      </c>
      <c r="Q10">
        <v>0.96013999999999999</v>
      </c>
      <c r="R10">
        <v>0.96013999999999999</v>
      </c>
      <c r="S10">
        <v>0.94238</v>
      </c>
      <c r="T10">
        <v>0.96013999999999999</v>
      </c>
      <c r="U10">
        <v>0.96013999999999999</v>
      </c>
      <c r="V10">
        <v>0.92461000000000004</v>
      </c>
      <c r="W10">
        <v>0.96013999999999999</v>
      </c>
      <c r="X10">
        <v>0.94238</v>
      </c>
      <c r="Y10">
        <v>0.92461000000000004</v>
      </c>
      <c r="Z10">
        <v>0.94238</v>
      </c>
      <c r="AA10">
        <v>0.94238</v>
      </c>
      <c r="AB10">
        <v>0.94238</v>
      </c>
      <c r="AC10">
        <v>0.96013999999999999</v>
      </c>
      <c r="AD10">
        <v>0.94238</v>
      </c>
      <c r="AE10">
        <v>0.92461000000000004</v>
      </c>
      <c r="AF10">
        <v>0.94238</v>
      </c>
      <c r="AG10">
        <v>0.97789999999999999</v>
      </c>
      <c r="AH10">
        <v>0.96013999999999999</v>
      </c>
      <c r="AI10">
        <v>0.96013999999999999</v>
      </c>
      <c r="AJ10">
        <v>0.96013999999999999</v>
      </c>
      <c r="AK10">
        <v>0.94238</v>
      </c>
      <c r="AL10">
        <v>0.96013999999999999</v>
      </c>
      <c r="AM10">
        <v>0.94238</v>
      </c>
      <c r="AN10">
        <v>0.96013999999999999</v>
      </c>
      <c r="AO10">
        <v>0.96013999999999999</v>
      </c>
      <c r="AP10">
        <v>0.96013999999999999</v>
      </c>
      <c r="AQ10">
        <v>0.94238</v>
      </c>
      <c r="AR10">
        <v>0.94238</v>
      </c>
      <c r="AS10">
        <v>0.94238</v>
      </c>
      <c r="AT10">
        <v>0.96013999999999999</v>
      </c>
      <c r="AU10">
        <v>0.96013999999999999</v>
      </c>
      <c r="AV10">
        <v>0.96013999999999999</v>
      </c>
      <c r="AW10">
        <v>0.96013999999999999</v>
      </c>
      <c r="AX10">
        <v>0.96013999999999999</v>
      </c>
      <c r="AY10">
        <v>0.96013999999999999</v>
      </c>
      <c r="AZ10">
        <v>0.96013999999999999</v>
      </c>
      <c r="BA10">
        <v>0.96013999999999999</v>
      </c>
      <c r="BB10">
        <v>0.96013999999999999</v>
      </c>
      <c r="BC10">
        <v>0.94238</v>
      </c>
      <c r="BD10">
        <v>0.96013999999999999</v>
      </c>
      <c r="BE10">
        <v>0.94238</v>
      </c>
      <c r="BF10">
        <v>0.96013999999999999</v>
      </c>
      <c r="BG10">
        <v>0.96013999999999999</v>
      </c>
      <c r="BH10">
        <v>0.94238</v>
      </c>
      <c r="BI10">
        <v>0.96013999999999999</v>
      </c>
      <c r="BJ10">
        <v>0.96013999999999999</v>
      </c>
      <c r="BK10">
        <v>0.96013999999999999</v>
      </c>
      <c r="BL10">
        <v>0.96013999999999999</v>
      </c>
      <c r="BM10">
        <v>0.94238</v>
      </c>
      <c r="BN10">
        <v>0.94238</v>
      </c>
      <c r="BO10">
        <v>0.96013999999999999</v>
      </c>
      <c r="BP10">
        <v>0.92461000000000004</v>
      </c>
      <c r="BQ10">
        <v>0.96013999999999999</v>
      </c>
      <c r="BR10">
        <v>0.94238</v>
      </c>
      <c r="BS10">
        <v>0.96013999999999999</v>
      </c>
      <c r="BT10">
        <v>0.94238</v>
      </c>
      <c r="BU10">
        <v>0.96013999999999999</v>
      </c>
      <c r="BV10">
        <v>0.94238</v>
      </c>
      <c r="BW10">
        <v>0.94238</v>
      </c>
      <c r="BX10">
        <v>0.96013999999999999</v>
      </c>
      <c r="BY10">
        <v>0.94238</v>
      </c>
      <c r="BZ10">
        <v>0.96013999999999999</v>
      </c>
      <c r="CA10">
        <v>0.94238</v>
      </c>
      <c r="CB10">
        <v>0.94238</v>
      </c>
      <c r="CC10">
        <v>0.94238</v>
      </c>
      <c r="CD10">
        <v>0.94238</v>
      </c>
      <c r="CE10">
        <v>0.94238</v>
      </c>
      <c r="CF10">
        <v>0.94238</v>
      </c>
      <c r="CG10">
        <v>0.96013999999999999</v>
      </c>
      <c r="CH10">
        <v>0.94238</v>
      </c>
      <c r="CI10">
        <v>0.96013999999999999</v>
      </c>
      <c r="CJ10">
        <v>0.96013999999999999</v>
      </c>
      <c r="CK10">
        <v>0.94238</v>
      </c>
      <c r="CL10">
        <v>0.92461000000000004</v>
      </c>
      <c r="CM10">
        <v>0.94238</v>
      </c>
      <c r="CN10">
        <v>0.94238</v>
      </c>
      <c r="CO10">
        <v>0.92461000000000004</v>
      </c>
      <c r="CP10">
        <v>0.94238</v>
      </c>
      <c r="CQ10">
        <v>0.94238</v>
      </c>
      <c r="CR10">
        <v>0.94238</v>
      </c>
      <c r="CS10">
        <v>0.94238</v>
      </c>
      <c r="CT10">
        <v>0.96013999999999999</v>
      </c>
      <c r="CU10">
        <v>0.92461000000000004</v>
      </c>
      <c r="CV10">
        <v>0.94238</v>
      </c>
      <c r="CW10">
        <v>0.94238</v>
      </c>
      <c r="CX10">
        <v>0.92461000000000004</v>
      </c>
      <c r="CY10">
        <v>0.94238</v>
      </c>
      <c r="CZ10">
        <v>0.92461000000000004</v>
      </c>
      <c r="DA10">
        <v>0.92461000000000004</v>
      </c>
      <c r="DB10">
        <v>0.90685000000000004</v>
      </c>
      <c r="DC10">
        <v>0.92461000000000004</v>
      </c>
      <c r="DD10">
        <v>0.92461000000000004</v>
      </c>
      <c r="DE10">
        <v>0.92461000000000004</v>
      </c>
      <c r="DF10">
        <v>0.92461000000000004</v>
      </c>
      <c r="DG10">
        <v>0.92461000000000004</v>
      </c>
      <c r="DH10">
        <v>0.90685000000000004</v>
      </c>
      <c r="DI10">
        <v>0.92461000000000004</v>
      </c>
      <c r="DJ10">
        <v>0.94238</v>
      </c>
      <c r="DK10">
        <v>0.92461000000000004</v>
      </c>
      <c r="DL10">
        <v>0.90685000000000004</v>
      </c>
      <c r="DM10">
        <v>0.92461000000000004</v>
      </c>
      <c r="DN10">
        <v>0.92461000000000004</v>
      </c>
      <c r="DO10">
        <v>0.92461000000000004</v>
      </c>
      <c r="DP10">
        <v>0.94238</v>
      </c>
      <c r="DQ10">
        <v>0.90685000000000004</v>
      </c>
      <c r="DR10">
        <v>0.97789999999999999</v>
      </c>
      <c r="DS10">
        <v>0.92461000000000004</v>
      </c>
      <c r="DT10">
        <v>0.96013999999999999</v>
      </c>
      <c r="DU10">
        <v>0.90685000000000004</v>
      </c>
      <c r="DV10">
        <v>0.96013999999999999</v>
      </c>
      <c r="DW10">
        <v>0.92461000000000004</v>
      </c>
      <c r="DX10">
        <v>0.94238</v>
      </c>
      <c r="DY10">
        <v>0.90685000000000004</v>
      </c>
      <c r="DZ10">
        <v>0.90685000000000004</v>
      </c>
      <c r="EA10">
        <v>0.90685000000000004</v>
      </c>
      <c r="EB10">
        <v>0.92461000000000004</v>
      </c>
      <c r="EC10">
        <v>0.92461000000000004</v>
      </c>
      <c r="ED10">
        <v>0.90685000000000004</v>
      </c>
      <c r="EE10">
        <v>0.88909000000000005</v>
      </c>
      <c r="EF10">
        <v>0.92461000000000004</v>
      </c>
      <c r="EG10">
        <v>0.90685000000000004</v>
      </c>
      <c r="EH10">
        <v>0.90685000000000004</v>
      </c>
      <c r="EI10">
        <v>0.90685000000000004</v>
      </c>
      <c r="EJ10">
        <v>0.90685000000000004</v>
      </c>
      <c r="EK10">
        <v>0.90685000000000004</v>
      </c>
      <c r="EL10">
        <v>0.88909000000000005</v>
      </c>
      <c r="EM10">
        <v>0.90685000000000004</v>
      </c>
      <c r="EN10">
        <v>0.90685000000000004</v>
      </c>
      <c r="EO10">
        <v>0.92461000000000004</v>
      </c>
      <c r="EP10">
        <v>0.92461000000000004</v>
      </c>
      <c r="EQ10">
        <v>0.92461000000000004</v>
      </c>
      <c r="ER10">
        <v>0.92461000000000004</v>
      </c>
      <c r="ES10">
        <v>0.92461000000000004</v>
      </c>
      <c r="ET10">
        <v>0.90685000000000004</v>
      </c>
      <c r="EU10">
        <v>0.90685000000000004</v>
      </c>
      <c r="EV10">
        <v>0.90685000000000004</v>
      </c>
      <c r="EW10">
        <v>0.90685000000000004</v>
      </c>
      <c r="EX10">
        <v>0.92461000000000004</v>
      </c>
      <c r="EY10">
        <v>0.92461000000000004</v>
      </c>
      <c r="EZ10">
        <v>0.90685000000000004</v>
      </c>
      <c r="FA10">
        <v>0.90685000000000004</v>
      </c>
      <c r="FB10">
        <v>0.90685000000000004</v>
      </c>
      <c r="FC10">
        <v>0.92461000000000004</v>
      </c>
      <c r="FD10">
        <v>0.92461000000000004</v>
      </c>
      <c r="FE10">
        <v>0.90685000000000004</v>
      </c>
      <c r="FF10">
        <v>0.90685000000000004</v>
      </c>
      <c r="FG10">
        <v>0.92461000000000004</v>
      </c>
      <c r="FH10">
        <v>0.92461000000000004</v>
      </c>
      <c r="FI10">
        <v>0.92461000000000004</v>
      </c>
      <c r="FJ10">
        <v>0.90685000000000004</v>
      </c>
      <c r="FK10">
        <v>0.90685000000000004</v>
      </c>
      <c r="FL10">
        <v>0.90685000000000004</v>
      </c>
      <c r="FM10">
        <v>0.92461000000000004</v>
      </c>
      <c r="FN10">
        <v>0.92461000000000004</v>
      </c>
      <c r="FO10">
        <v>0.94238</v>
      </c>
      <c r="FP10">
        <v>0.92461000000000004</v>
      </c>
      <c r="FQ10">
        <v>0.94238</v>
      </c>
      <c r="FR10">
        <v>0.92461000000000004</v>
      </c>
      <c r="FS10">
        <v>0.92461000000000004</v>
      </c>
      <c r="FT10">
        <v>0.90685000000000004</v>
      </c>
      <c r="FU10">
        <v>0.90685000000000004</v>
      </c>
      <c r="FV10">
        <v>0.90685000000000004</v>
      </c>
      <c r="FW10">
        <v>0.90685000000000004</v>
      </c>
      <c r="FX10">
        <v>0.92461000000000004</v>
      </c>
      <c r="FY10">
        <v>0.90685000000000004</v>
      </c>
      <c r="FZ10">
        <v>0.92461000000000004</v>
      </c>
      <c r="GA10">
        <v>0.90685000000000004</v>
      </c>
      <c r="GB10">
        <v>0.92461000000000004</v>
      </c>
      <c r="GC10">
        <v>0.92461000000000004</v>
      </c>
      <c r="GD10">
        <v>0.94238</v>
      </c>
      <c r="GE10">
        <v>0.92461000000000004</v>
      </c>
      <c r="GF10">
        <v>0.92461000000000004</v>
      </c>
      <c r="GG10">
        <v>0.90685000000000004</v>
      </c>
      <c r="GH10">
        <v>0.90685000000000004</v>
      </c>
      <c r="GI10">
        <v>0.92461000000000004</v>
      </c>
      <c r="GJ10">
        <v>0.90685000000000004</v>
      </c>
      <c r="GK10">
        <v>0.96013999999999999</v>
      </c>
      <c r="GL10">
        <v>0.92461000000000004</v>
      </c>
      <c r="GM10">
        <v>0.94238</v>
      </c>
      <c r="GN10">
        <v>0.94238</v>
      </c>
      <c r="GO10">
        <v>0.90685000000000004</v>
      </c>
      <c r="GP10">
        <v>0.94238</v>
      </c>
      <c r="GQ10">
        <v>0.94238</v>
      </c>
      <c r="GR10">
        <v>0.92461000000000004</v>
      </c>
      <c r="GS10">
        <v>0.94238</v>
      </c>
      <c r="GT10">
        <v>0.92461000000000004</v>
      </c>
      <c r="GU10">
        <v>0.94238</v>
      </c>
      <c r="GV10">
        <v>0.94238</v>
      </c>
      <c r="GW10">
        <v>0.94238</v>
      </c>
      <c r="GX10">
        <v>0.94238</v>
      </c>
      <c r="GY10">
        <v>0.94238</v>
      </c>
      <c r="GZ10">
        <v>0.92461000000000004</v>
      </c>
      <c r="HA10">
        <v>0.94238</v>
      </c>
      <c r="HB10">
        <v>0.92461000000000004</v>
      </c>
      <c r="HC10">
        <v>0.92461000000000004</v>
      </c>
      <c r="HD10">
        <v>0.94238</v>
      </c>
      <c r="HE10">
        <v>0.94238</v>
      </c>
      <c r="HF10">
        <v>0.92461000000000004</v>
      </c>
      <c r="HG10">
        <v>0.94238</v>
      </c>
      <c r="HH10">
        <v>0.92461000000000004</v>
      </c>
      <c r="HI10">
        <v>0.94238</v>
      </c>
      <c r="HJ10">
        <v>0.94238</v>
      </c>
      <c r="HK10">
        <v>0.92461000000000004</v>
      </c>
      <c r="HL10">
        <v>0.94238</v>
      </c>
      <c r="HM10">
        <v>0.94238</v>
      </c>
      <c r="HN10">
        <v>0.94238</v>
      </c>
      <c r="HO10">
        <v>0.94238</v>
      </c>
      <c r="HP10">
        <v>0.92461000000000004</v>
      </c>
      <c r="HQ10">
        <v>0.94238</v>
      </c>
      <c r="HR10">
        <v>0.96013999999999999</v>
      </c>
      <c r="HS10">
        <v>0.94238</v>
      </c>
      <c r="HT10">
        <v>0.92461000000000004</v>
      </c>
      <c r="HU10">
        <v>0.94238</v>
      </c>
      <c r="HV10">
        <v>0.94238</v>
      </c>
      <c r="HW10">
        <v>0.94238</v>
      </c>
      <c r="HX10">
        <v>0.94238</v>
      </c>
      <c r="HY10">
        <v>0.94238</v>
      </c>
      <c r="HZ10">
        <v>0.96013999999999999</v>
      </c>
      <c r="IA10">
        <v>0.94238</v>
      </c>
      <c r="IB10">
        <v>0.94238</v>
      </c>
      <c r="IC10">
        <v>0.96013999999999999</v>
      </c>
      <c r="ID10">
        <v>0.96013999999999999</v>
      </c>
      <c r="IE10">
        <v>0.94238</v>
      </c>
      <c r="IF10">
        <v>0.96013999999999999</v>
      </c>
      <c r="IG10">
        <v>0.96013999999999999</v>
      </c>
      <c r="IH10">
        <v>0.96013999999999999</v>
      </c>
      <c r="II10">
        <v>0.96013999999999999</v>
      </c>
      <c r="IJ10">
        <v>0.94238</v>
      </c>
      <c r="IK10">
        <v>0.96013999999999999</v>
      </c>
      <c r="IL10">
        <v>0.97789999999999999</v>
      </c>
      <c r="IM10">
        <v>0.96013999999999999</v>
      </c>
      <c r="IN10">
        <v>0.96013999999999999</v>
      </c>
      <c r="IO10">
        <v>0.96013999999999999</v>
      </c>
      <c r="IP10">
        <v>0.97789999999999999</v>
      </c>
      <c r="IQ10">
        <v>0.97789999999999999</v>
      </c>
      <c r="IR10">
        <v>0.96013999999999999</v>
      </c>
      <c r="IS10">
        <v>0.94238</v>
      </c>
      <c r="IT10">
        <v>0.96013999999999999</v>
      </c>
      <c r="IU10">
        <v>0.96013999999999999</v>
      </c>
      <c r="IV10">
        <v>0.97789999999999999</v>
      </c>
      <c r="IW10">
        <v>0.96013999999999999</v>
      </c>
      <c r="IX10">
        <v>0.96013999999999999</v>
      </c>
      <c r="IY10">
        <v>0.97789999999999999</v>
      </c>
      <c r="IZ10">
        <v>0.97789999999999999</v>
      </c>
      <c r="JA10">
        <v>0.97789999999999999</v>
      </c>
      <c r="JB10">
        <v>0.97789999999999999</v>
      </c>
      <c r="JC10">
        <v>0.97789999999999999</v>
      </c>
      <c r="JD10">
        <v>0.97789999999999999</v>
      </c>
      <c r="JE10">
        <v>0.97789999999999999</v>
      </c>
      <c r="JF10">
        <v>0.96013999999999999</v>
      </c>
      <c r="JG10">
        <v>0.96013999999999999</v>
      </c>
      <c r="JH10">
        <v>0.96013999999999999</v>
      </c>
      <c r="JI10">
        <v>0.97789999999999999</v>
      </c>
      <c r="JJ10">
        <v>0.97789999999999999</v>
      </c>
      <c r="JK10">
        <v>0.99565999999999999</v>
      </c>
      <c r="JL10">
        <v>0.96013999999999999</v>
      </c>
      <c r="JM10">
        <v>0.97789999999999999</v>
      </c>
      <c r="JN10">
        <v>0.97789999999999999</v>
      </c>
      <c r="JO10">
        <v>0.97789999999999999</v>
      </c>
      <c r="JP10">
        <v>0.97789999999999999</v>
      </c>
      <c r="JQ10">
        <v>0.97789999999999999</v>
      </c>
      <c r="JR10">
        <v>0.99565999999999999</v>
      </c>
      <c r="JS10">
        <v>0.99565999999999999</v>
      </c>
      <c r="JT10">
        <v>0.97789999999999999</v>
      </c>
      <c r="JU10">
        <v>0.97789999999999999</v>
      </c>
      <c r="JV10">
        <v>0.97789999999999999</v>
      </c>
      <c r="JW10">
        <v>0.99565999999999999</v>
      </c>
      <c r="JX10">
        <v>0.97789999999999999</v>
      </c>
      <c r="JY10">
        <v>0.97789999999999999</v>
      </c>
      <c r="JZ10">
        <v>0.99565999999999999</v>
      </c>
      <c r="KA10">
        <v>0.99565999999999999</v>
      </c>
      <c r="KB10">
        <v>0.99565999999999999</v>
      </c>
      <c r="KC10">
        <v>0.99565999999999999</v>
      </c>
      <c r="KD10">
        <v>0.97789999999999999</v>
      </c>
      <c r="KE10">
        <v>0.97789999999999999</v>
      </c>
      <c r="KF10">
        <v>0.99565999999999999</v>
      </c>
      <c r="KG10">
        <v>0.99565999999999999</v>
      </c>
      <c r="KH10">
        <v>0.99565999999999999</v>
      </c>
      <c r="KI10">
        <v>0.99565999999999999</v>
      </c>
      <c r="KJ10">
        <v>0.97789999999999999</v>
      </c>
      <c r="KK10">
        <v>0.99565999999999999</v>
      </c>
      <c r="KL10">
        <v>0.97789999999999999</v>
      </c>
      <c r="KM10">
        <v>0.99565999999999999</v>
      </c>
      <c r="KN10">
        <v>0.99565999999999999</v>
      </c>
      <c r="KO10">
        <v>0.99565999999999999</v>
      </c>
      <c r="KP10">
        <v>0.99565999999999999</v>
      </c>
      <c r="KQ10">
        <v>0.99565999999999999</v>
      </c>
      <c r="KR10">
        <v>0.99565999999999999</v>
      </c>
      <c r="KS10">
        <v>0.99565999999999999</v>
      </c>
      <c r="KT10">
        <v>0.99565999999999999</v>
      </c>
      <c r="KU10">
        <v>0.99565999999999999</v>
      </c>
      <c r="KV10">
        <v>0.99565999999999999</v>
      </c>
      <c r="KW10">
        <v>0.99565999999999999</v>
      </c>
      <c r="KX10">
        <v>0.99565999999999999</v>
      </c>
      <c r="KY10">
        <v>0.99565999999999999</v>
      </c>
      <c r="KZ10">
        <v>1.0311999999999999</v>
      </c>
      <c r="LA10">
        <v>1.0134000000000001</v>
      </c>
      <c r="LB10">
        <v>0.99565999999999999</v>
      </c>
      <c r="LC10">
        <v>1.0134000000000001</v>
      </c>
      <c r="LD10">
        <v>1.0134000000000001</v>
      </c>
      <c r="LE10">
        <v>1.0134000000000001</v>
      </c>
      <c r="LF10">
        <v>0.99565999999999999</v>
      </c>
      <c r="LG10">
        <v>0.99565999999999999</v>
      </c>
      <c r="LH10">
        <v>1.0134000000000001</v>
      </c>
      <c r="LI10">
        <v>0.99565999999999999</v>
      </c>
      <c r="LJ10">
        <v>0.99565999999999999</v>
      </c>
      <c r="LK10">
        <v>1.0134000000000001</v>
      </c>
      <c r="LL10">
        <v>0.99565999999999999</v>
      </c>
      <c r="LM10">
        <v>1.0134000000000001</v>
      </c>
      <c r="LN10">
        <v>1.0134000000000001</v>
      </c>
      <c r="LO10">
        <v>1.0134000000000001</v>
      </c>
      <c r="LP10">
        <v>1.0134000000000001</v>
      </c>
      <c r="LQ10">
        <v>1.0134000000000001</v>
      </c>
      <c r="LR10">
        <v>1.0134000000000001</v>
      </c>
      <c r="LS10">
        <v>1.0134000000000001</v>
      </c>
      <c r="LT10">
        <v>1.0134000000000001</v>
      </c>
      <c r="LU10">
        <v>1.0311999999999999</v>
      </c>
      <c r="LV10">
        <v>1.0134000000000001</v>
      </c>
      <c r="LW10">
        <v>1.0134000000000001</v>
      </c>
      <c r="LX10">
        <v>1.0134000000000001</v>
      </c>
      <c r="LY10">
        <v>1.0488999999999999</v>
      </c>
      <c r="LZ10">
        <v>1.0311999999999999</v>
      </c>
      <c r="MA10">
        <v>1.0134000000000001</v>
      </c>
      <c r="MB10">
        <v>1.0134000000000001</v>
      </c>
      <c r="MC10">
        <v>1.0134000000000001</v>
      </c>
      <c r="MD10">
        <v>1.0311999999999999</v>
      </c>
      <c r="ME10">
        <v>1.0134000000000001</v>
      </c>
      <c r="MF10">
        <v>1.0134000000000001</v>
      </c>
      <c r="MG10">
        <v>1.0488999999999999</v>
      </c>
      <c r="MH10">
        <v>1.0311999999999999</v>
      </c>
      <c r="MI10">
        <v>1.0311999999999999</v>
      </c>
      <c r="MJ10">
        <v>1.0134000000000001</v>
      </c>
      <c r="MK10">
        <v>1.0134000000000001</v>
      </c>
      <c r="ML10">
        <v>1.0311999999999999</v>
      </c>
      <c r="MM10">
        <v>1.0311999999999999</v>
      </c>
      <c r="MN10">
        <v>1.0311999999999999</v>
      </c>
      <c r="MO10">
        <v>1.0488999999999999</v>
      </c>
      <c r="MP10">
        <v>1.0311999999999999</v>
      </c>
      <c r="MQ10">
        <v>1.0134000000000001</v>
      </c>
      <c r="MR10">
        <v>1.0488999999999999</v>
      </c>
      <c r="MS10">
        <v>1.0488999999999999</v>
      </c>
      <c r="MT10">
        <v>1.0488999999999999</v>
      </c>
      <c r="MU10">
        <v>1.0488999999999999</v>
      </c>
      <c r="MV10">
        <v>1.0134000000000001</v>
      </c>
      <c r="MW10">
        <v>1.0488999999999999</v>
      </c>
      <c r="MX10">
        <v>1.0134000000000001</v>
      </c>
      <c r="MY10">
        <v>1.0311999999999999</v>
      </c>
      <c r="MZ10">
        <v>1.0488999999999999</v>
      </c>
      <c r="NA10">
        <v>1.0488999999999999</v>
      </c>
      <c r="NB10">
        <v>1.0488999999999999</v>
      </c>
      <c r="NC10">
        <v>1.0667</v>
      </c>
      <c r="ND10">
        <v>1.0488999999999999</v>
      </c>
      <c r="NE10">
        <v>1.0134000000000001</v>
      </c>
      <c r="NF10">
        <v>1.0488999999999999</v>
      </c>
      <c r="NG10">
        <v>1.0488999999999999</v>
      </c>
      <c r="NH10">
        <v>1.0667</v>
      </c>
      <c r="NI10">
        <v>1.0488999999999999</v>
      </c>
      <c r="NJ10">
        <v>1.0488999999999999</v>
      </c>
      <c r="NK10">
        <v>1.0488999999999999</v>
      </c>
      <c r="NL10">
        <v>1.0311999999999999</v>
      </c>
      <c r="NM10">
        <v>1.0134000000000001</v>
      </c>
      <c r="NN10">
        <v>1.0488999999999999</v>
      </c>
      <c r="NO10">
        <v>1.0488999999999999</v>
      </c>
      <c r="NP10">
        <v>1.0134000000000001</v>
      </c>
      <c r="NQ10">
        <v>1.0488999999999999</v>
      </c>
      <c r="NR10">
        <v>1.0488999999999999</v>
      </c>
      <c r="NS10">
        <v>1.0488999999999999</v>
      </c>
      <c r="NT10">
        <v>1.0488999999999999</v>
      </c>
      <c r="NU10">
        <v>1.0488999999999999</v>
      </c>
      <c r="NV10">
        <v>1.0667</v>
      </c>
      <c r="NW10">
        <v>1.0488999999999999</v>
      </c>
      <c r="NX10">
        <v>1.0488999999999999</v>
      </c>
      <c r="NY10">
        <v>1.0488999999999999</v>
      </c>
      <c r="NZ10">
        <v>1.0488999999999999</v>
      </c>
      <c r="OA10">
        <v>1.0488999999999999</v>
      </c>
      <c r="OB10">
        <v>1.0488999999999999</v>
      </c>
      <c r="OC10">
        <v>1.0488999999999999</v>
      </c>
      <c r="OD10">
        <v>1.0488999999999999</v>
      </c>
      <c r="OE10">
        <v>1.0488999999999999</v>
      </c>
      <c r="OF10">
        <v>1.0488999999999999</v>
      </c>
      <c r="OG10">
        <v>1.0667</v>
      </c>
      <c r="OH10">
        <v>1.0311999999999999</v>
      </c>
      <c r="OI10">
        <v>1.0311999999999999</v>
      </c>
      <c r="OJ10">
        <v>1.0488999999999999</v>
      </c>
      <c r="OK10">
        <v>1.0488999999999999</v>
      </c>
      <c r="OL10">
        <v>1.0488999999999999</v>
      </c>
      <c r="OM10">
        <v>1.0488999999999999</v>
      </c>
      <c r="ON10">
        <v>1.0488999999999999</v>
      </c>
      <c r="OO10">
        <v>1.0488999999999999</v>
      </c>
      <c r="OP10">
        <v>1.0488999999999999</v>
      </c>
      <c r="OQ10">
        <v>1.0488999999999999</v>
      </c>
      <c r="OR10">
        <v>1.0667</v>
      </c>
      <c r="OS10">
        <v>1.0488999999999999</v>
      </c>
      <c r="OT10">
        <v>1.0488999999999999</v>
      </c>
      <c r="OU10">
        <v>1.0488999999999999</v>
      </c>
      <c r="OV10">
        <v>1.0667</v>
      </c>
      <c r="OW10">
        <v>1.0667</v>
      </c>
      <c r="OX10">
        <v>1.0667</v>
      </c>
      <c r="OY10">
        <v>1.0488999999999999</v>
      </c>
      <c r="OZ10">
        <v>1.0488999999999999</v>
      </c>
      <c r="PA10">
        <v>1.0667</v>
      </c>
      <c r="PB10">
        <v>1.0488999999999999</v>
      </c>
      <c r="PC10">
        <v>1.0667</v>
      </c>
      <c r="PD10">
        <v>1.0667</v>
      </c>
      <c r="PE10">
        <v>1.0667</v>
      </c>
      <c r="PF10">
        <v>1.0667</v>
      </c>
      <c r="PG10">
        <v>1.0845</v>
      </c>
      <c r="PH10">
        <v>1.0667</v>
      </c>
      <c r="PI10">
        <v>1.0845</v>
      </c>
      <c r="PJ10">
        <v>1.0845</v>
      </c>
      <c r="PK10">
        <v>1.0845</v>
      </c>
      <c r="PL10">
        <v>1.0845</v>
      </c>
      <c r="PM10">
        <v>1.0845</v>
      </c>
      <c r="PN10">
        <v>1.0845</v>
      </c>
      <c r="PO10">
        <v>1.0845</v>
      </c>
      <c r="PP10">
        <v>1.1022000000000001</v>
      </c>
      <c r="PQ10">
        <v>1.0845</v>
      </c>
      <c r="PR10">
        <v>1.0845</v>
      </c>
      <c r="PS10">
        <v>1.0845</v>
      </c>
      <c r="PT10">
        <v>1.1022000000000001</v>
      </c>
      <c r="PU10">
        <v>1.1022000000000001</v>
      </c>
      <c r="PV10">
        <v>1.1022000000000001</v>
      </c>
      <c r="PW10">
        <v>1.1199999999999999</v>
      </c>
      <c r="PX10">
        <v>1.1022000000000001</v>
      </c>
      <c r="PY10">
        <v>1.1199999999999999</v>
      </c>
      <c r="PZ10">
        <v>1.1199999999999999</v>
      </c>
      <c r="QA10">
        <v>1.1022000000000001</v>
      </c>
      <c r="QB10">
        <v>1.1199999999999999</v>
      </c>
      <c r="QC10">
        <v>1.1022000000000001</v>
      </c>
      <c r="QD10">
        <v>1.1376999999999999</v>
      </c>
      <c r="QE10">
        <v>1.1199999999999999</v>
      </c>
      <c r="QF10">
        <v>1.1376999999999999</v>
      </c>
      <c r="QG10">
        <v>1.1376999999999999</v>
      </c>
      <c r="QH10">
        <v>1.1376999999999999</v>
      </c>
      <c r="QI10">
        <v>1.1376999999999999</v>
      </c>
      <c r="QJ10">
        <v>1.1555</v>
      </c>
      <c r="QK10">
        <v>1.1199999999999999</v>
      </c>
      <c r="QL10">
        <v>1.1376999999999999</v>
      </c>
      <c r="QM10">
        <v>1.1555</v>
      </c>
      <c r="QN10">
        <v>1.1733</v>
      </c>
      <c r="QO10">
        <v>1.1555</v>
      </c>
      <c r="QP10">
        <v>1.1733</v>
      </c>
      <c r="QQ10">
        <v>1.1555</v>
      </c>
      <c r="QR10">
        <v>1.1733</v>
      </c>
      <c r="QS10">
        <v>1.1733</v>
      </c>
      <c r="QT10">
        <v>1.1733</v>
      </c>
      <c r="QU10">
        <v>1.1910000000000001</v>
      </c>
      <c r="QV10">
        <v>1.1910000000000001</v>
      </c>
      <c r="QW10">
        <v>1.1910000000000001</v>
      </c>
      <c r="QX10">
        <v>1.1910000000000001</v>
      </c>
      <c r="QY10">
        <v>1.1910000000000001</v>
      </c>
      <c r="QZ10">
        <v>1.1910000000000001</v>
      </c>
      <c r="RA10">
        <v>1.2087999999999999</v>
      </c>
      <c r="RB10">
        <v>1.1910000000000001</v>
      </c>
      <c r="RC10">
        <v>1.1910000000000001</v>
      </c>
      <c r="RD10">
        <v>1.2264999999999999</v>
      </c>
      <c r="RE10">
        <v>1.2264999999999999</v>
      </c>
      <c r="RF10">
        <v>1.2264999999999999</v>
      </c>
      <c r="RG10">
        <v>1.2443</v>
      </c>
      <c r="RH10">
        <v>1.2264999999999999</v>
      </c>
      <c r="RI10">
        <v>1.2264999999999999</v>
      </c>
      <c r="RJ10">
        <v>1.2621</v>
      </c>
      <c r="RK10">
        <v>1.2621</v>
      </c>
      <c r="RL10">
        <v>1.2621</v>
      </c>
      <c r="RM10">
        <v>1.2798</v>
      </c>
      <c r="RN10">
        <v>1.2621</v>
      </c>
      <c r="RO10">
        <v>1.2798</v>
      </c>
      <c r="RP10">
        <v>1.2975999999999999</v>
      </c>
      <c r="RQ10">
        <v>1.2798</v>
      </c>
      <c r="RR10">
        <v>1.2798</v>
      </c>
      <c r="RS10">
        <v>1.2798</v>
      </c>
      <c r="RT10">
        <v>1.3154000000000001</v>
      </c>
      <c r="RU10">
        <v>1.2975999999999999</v>
      </c>
      <c r="RV10">
        <v>1.3154000000000001</v>
      </c>
      <c r="RW10">
        <v>1.2975999999999999</v>
      </c>
      <c r="RX10">
        <v>1.3154000000000001</v>
      </c>
      <c r="RY10">
        <v>1.3154000000000001</v>
      </c>
      <c r="RZ10">
        <v>1.3154000000000001</v>
      </c>
      <c r="SA10">
        <v>1.3509</v>
      </c>
      <c r="SB10">
        <v>1.3509</v>
      </c>
      <c r="SC10">
        <v>1.3509</v>
      </c>
      <c r="SD10">
        <v>1.3509</v>
      </c>
      <c r="SE10">
        <v>1.3863999999999999</v>
      </c>
      <c r="SF10">
        <v>1.3686</v>
      </c>
      <c r="SG10">
        <v>1.3863999999999999</v>
      </c>
      <c r="SH10">
        <v>1.4042000000000001</v>
      </c>
      <c r="SI10">
        <v>1.4042000000000001</v>
      </c>
      <c r="SJ10">
        <v>1.4042000000000001</v>
      </c>
      <c r="SK10">
        <v>1.4397</v>
      </c>
      <c r="SL10">
        <v>1.4042000000000001</v>
      </c>
      <c r="SM10">
        <v>1.4219000000000002</v>
      </c>
      <c r="SN10">
        <v>1.4219000000000002</v>
      </c>
      <c r="SO10">
        <v>1.4574</v>
      </c>
      <c r="SP10">
        <v>1.4574</v>
      </c>
      <c r="SQ10">
        <v>1.4751999999999998</v>
      </c>
      <c r="SR10">
        <v>1.4574</v>
      </c>
      <c r="SS10">
        <v>1.4930000000000001</v>
      </c>
      <c r="ST10">
        <v>1.5107000000000002</v>
      </c>
      <c r="SU10">
        <v>1.5107000000000002</v>
      </c>
      <c r="SV10">
        <v>1.5107000000000002</v>
      </c>
      <c r="SW10">
        <v>1.5107000000000002</v>
      </c>
      <c r="SX10">
        <v>1.5285</v>
      </c>
      <c r="SY10">
        <v>1.5640000000000001</v>
      </c>
      <c r="SZ10">
        <v>1.5640000000000001</v>
      </c>
      <c r="TA10">
        <v>1.5640000000000001</v>
      </c>
      <c r="TB10">
        <v>1.5817999999999999</v>
      </c>
      <c r="TC10">
        <v>1.5462</v>
      </c>
      <c r="TD10">
        <v>1.4574</v>
      </c>
      <c r="TE10">
        <v>1.5462</v>
      </c>
      <c r="TF10">
        <v>1.5994999999999999</v>
      </c>
      <c r="TG10">
        <v>1.6173</v>
      </c>
      <c r="TH10">
        <v>1.635</v>
      </c>
      <c r="TI10">
        <v>1.6528</v>
      </c>
      <c r="TJ10">
        <v>1.635</v>
      </c>
      <c r="TK10">
        <v>1.7416</v>
      </c>
      <c r="TL10">
        <v>1.7238</v>
      </c>
      <c r="TM10">
        <v>1.7238</v>
      </c>
      <c r="TN10">
        <v>1.7238</v>
      </c>
      <c r="TO10">
        <v>1.7416</v>
      </c>
      <c r="TP10">
        <v>1.7416</v>
      </c>
      <c r="TQ10">
        <v>1.7948999999999999</v>
      </c>
      <c r="TR10">
        <v>1.7770999999999999</v>
      </c>
      <c r="TS10">
        <v>1.7770999999999999</v>
      </c>
      <c r="TT10">
        <v>1.8127</v>
      </c>
      <c r="TU10">
        <v>1.8304</v>
      </c>
      <c r="TV10">
        <v>1.8481999999999998</v>
      </c>
      <c r="TW10">
        <v>1.8481999999999998</v>
      </c>
      <c r="TX10">
        <v>1.8658999999999999</v>
      </c>
      <c r="TY10">
        <v>1.8658999999999999</v>
      </c>
      <c r="TZ10">
        <v>1.9015</v>
      </c>
      <c r="UA10">
        <v>1.9192</v>
      </c>
      <c r="UB10">
        <v>1.9546999999999999</v>
      </c>
      <c r="UC10">
        <v>1.9546999999999999</v>
      </c>
      <c r="UD10">
        <v>1.9546999999999999</v>
      </c>
      <c r="UE10">
        <v>1.9903</v>
      </c>
      <c r="UF10">
        <v>2.0258000000000003</v>
      </c>
      <c r="UG10">
        <v>2.0258000000000003</v>
      </c>
      <c r="UH10">
        <v>2.0434999999999999</v>
      </c>
      <c r="UI10">
        <v>2.0613000000000001</v>
      </c>
      <c r="UJ10">
        <v>2.0968</v>
      </c>
      <c r="UK10">
        <v>2.0968</v>
      </c>
      <c r="UL10">
        <v>2.1146000000000003</v>
      </c>
      <c r="UM10">
        <v>2.1323000000000003</v>
      </c>
      <c r="UN10">
        <v>2.1856</v>
      </c>
      <c r="UO10">
        <v>2.2034000000000002</v>
      </c>
      <c r="UP10">
        <v>2.2211000000000003</v>
      </c>
      <c r="UQ10">
        <v>2.2566999999999999</v>
      </c>
      <c r="UR10">
        <v>2.2744</v>
      </c>
      <c r="US10">
        <v>2.2922000000000002</v>
      </c>
      <c r="UT10">
        <v>2.3277000000000001</v>
      </c>
      <c r="UU10">
        <v>2.3454999999999999</v>
      </c>
      <c r="UV10">
        <v>2.3632</v>
      </c>
      <c r="UW10">
        <v>2.3988</v>
      </c>
      <c r="UX10">
        <v>2.4342999999999999</v>
      </c>
      <c r="UY10">
        <v>2.452</v>
      </c>
      <c r="UZ10">
        <v>2.4876</v>
      </c>
      <c r="VA10">
        <v>2.5230999999999999</v>
      </c>
      <c r="VB10">
        <v>2.5586000000000002</v>
      </c>
      <c r="VC10">
        <v>2.5764</v>
      </c>
      <c r="VD10">
        <v>2.6118999999999999</v>
      </c>
      <c r="VE10">
        <v>2.6474000000000002</v>
      </c>
      <c r="VF10">
        <v>2.6829000000000001</v>
      </c>
      <c r="VG10">
        <v>2.7006999999999999</v>
      </c>
      <c r="VH10">
        <v>2.754</v>
      </c>
      <c r="VI10">
        <v>2.7717000000000001</v>
      </c>
      <c r="VJ10">
        <v>2.8073000000000001</v>
      </c>
      <c r="VK10">
        <v>2.8428</v>
      </c>
      <c r="VL10">
        <v>2.8782999999999999</v>
      </c>
      <c r="VM10">
        <v>2.9316</v>
      </c>
      <c r="VN10">
        <v>2.9493</v>
      </c>
      <c r="VO10">
        <v>3.0026000000000002</v>
      </c>
      <c r="VP10">
        <v>3.0558999999999998</v>
      </c>
      <c r="VQ10">
        <v>3.0914000000000001</v>
      </c>
      <c r="VR10">
        <v>3.1269</v>
      </c>
      <c r="VS10">
        <v>3.1625000000000001</v>
      </c>
      <c r="VT10">
        <v>3.198</v>
      </c>
      <c r="VU10">
        <v>3.2513000000000001</v>
      </c>
      <c r="VV10">
        <v>3.3045999999999998</v>
      </c>
      <c r="VW10">
        <v>3.3401000000000001</v>
      </c>
      <c r="VX10">
        <v>3.3755999999999999</v>
      </c>
      <c r="VY10">
        <v>3.4289000000000001</v>
      </c>
      <c r="VZ10">
        <v>3.4821999999999997</v>
      </c>
      <c r="WA10">
        <v>3.5531999999999999</v>
      </c>
      <c r="WB10">
        <v>3.6065</v>
      </c>
      <c r="WC10">
        <v>3.6597999999999997</v>
      </c>
      <c r="WD10">
        <v>3.7307999999999999</v>
      </c>
      <c r="WE10">
        <v>3.7663000000000002</v>
      </c>
      <c r="WF10">
        <v>3.8018999999999998</v>
      </c>
      <c r="WG10">
        <v>3.8729</v>
      </c>
      <c r="WH10">
        <v>3.9439000000000002</v>
      </c>
      <c r="WI10">
        <v>3.9971999999999999</v>
      </c>
      <c r="WJ10">
        <v>4.0504999999999995</v>
      </c>
      <c r="WK10">
        <v>4.1392999999999995</v>
      </c>
      <c r="WL10">
        <v>4.2103000000000002</v>
      </c>
      <c r="WM10">
        <v>4.2813999999999997</v>
      </c>
      <c r="WN10">
        <v>4.3346999999999998</v>
      </c>
      <c r="WO10">
        <v>4.4234999999999998</v>
      </c>
      <c r="WP10">
        <v>4.4944999999999995</v>
      </c>
      <c r="WQ10">
        <v>4.5655999999999999</v>
      </c>
      <c r="WR10">
        <v>4.6543999999999999</v>
      </c>
      <c r="WS10">
        <v>4.7431999999999999</v>
      </c>
      <c r="WT10">
        <v>4.8141999999999996</v>
      </c>
      <c r="WU10">
        <v>4.9029999999999996</v>
      </c>
      <c r="WV10">
        <v>4.9741</v>
      </c>
      <c r="WW10">
        <v>5.0629</v>
      </c>
      <c r="WX10">
        <v>5.1516999999999999</v>
      </c>
      <c r="WY10">
        <v>5.2227000000000006</v>
      </c>
      <c r="WZ10">
        <v>5.3469999999999995</v>
      </c>
      <c r="XA10">
        <v>5.4535999999999998</v>
      </c>
      <c r="XB10">
        <v>5.5423999999999998</v>
      </c>
      <c r="XC10">
        <v>5.6311999999999998</v>
      </c>
      <c r="XD10">
        <v>5.7378</v>
      </c>
      <c r="XE10">
        <v>5.8620999999999999</v>
      </c>
      <c r="XF10">
        <v>5.9687000000000001</v>
      </c>
      <c r="XG10">
        <v>6.0751999999999997</v>
      </c>
      <c r="XH10">
        <v>6.1996000000000002</v>
      </c>
      <c r="XI10">
        <v>6.3239000000000001</v>
      </c>
      <c r="XJ10">
        <v>6.4481999999999999</v>
      </c>
      <c r="XK10">
        <v>6.5547999999999993</v>
      </c>
      <c r="XL10">
        <v>6.6969000000000003</v>
      </c>
      <c r="XM10">
        <v>6.8389000000000006</v>
      </c>
      <c r="XN10">
        <v>6.9987999999999992</v>
      </c>
      <c r="XO10">
        <v>7.1231</v>
      </c>
      <c r="XP10">
        <v>7.2297000000000002</v>
      </c>
      <c r="XQ10">
        <v>7.4249999999999998</v>
      </c>
      <c r="XR10">
        <v>7.5494000000000003</v>
      </c>
      <c r="XS10">
        <v>7.7091999999999992</v>
      </c>
      <c r="XT10">
        <v>7.8690999999999995</v>
      </c>
      <c r="XU10">
        <v>8.0289000000000001</v>
      </c>
      <c r="XV10">
        <v>8.2065000000000001</v>
      </c>
      <c r="XW10">
        <v>8.3841000000000001</v>
      </c>
      <c r="XX10">
        <v>8.5440000000000005</v>
      </c>
      <c r="XY10">
        <v>8.7393000000000001</v>
      </c>
      <c r="XZ10">
        <v>8.9169999999999998</v>
      </c>
      <c r="YA10">
        <v>9.1122999999999994</v>
      </c>
      <c r="YB10">
        <v>9.2898999999999994</v>
      </c>
      <c r="YC10">
        <v>9.5030999999999999</v>
      </c>
      <c r="YD10">
        <v>9.7162000000000006</v>
      </c>
      <c r="YE10">
        <v>9.9293000000000013</v>
      </c>
      <c r="YF10">
        <v>10.125</v>
      </c>
      <c r="YG10">
        <v>10.356</v>
      </c>
      <c r="YH10">
        <v>10.569000000000001</v>
      </c>
      <c r="YI10">
        <v>10.817</v>
      </c>
      <c r="YJ10">
        <v>11.048</v>
      </c>
      <c r="YK10">
        <v>11.297000000000001</v>
      </c>
      <c r="YL10">
        <v>11.527999999999999</v>
      </c>
      <c r="YM10">
        <v>11.794</v>
      </c>
      <c r="YN10">
        <v>12.061</v>
      </c>
      <c r="YO10">
        <v>12.327</v>
      </c>
      <c r="YP10">
        <v>12.576000000000001</v>
      </c>
      <c r="YQ10">
        <v>12.86</v>
      </c>
      <c r="YR10">
        <v>13.161999999999999</v>
      </c>
      <c r="YS10">
        <v>13.446</v>
      </c>
      <c r="YT10">
        <v>13.73</v>
      </c>
      <c r="YU10">
        <v>14.032</v>
      </c>
      <c r="YV10">
        <v>14.352</v>
      </c>
      <c r="YW10">
        <v>14.654</v>
      </c>
      <c r="YX10">
        <v>14.973000000000001</v>
      </c>
      <c r="YY10">
        <v>15.293000000000001</v>
      </c>
      <c r="YZ10">
        <v>15.613</v>
      </c>
      <c r="ZA10">
        <v>15.950000000000001</v>
      </c>
      <c r="ZB10">
        <v>16.27</v>
      </c>
      <c r="ZC10">
        <v>16.625</v>
      </c>
      <c r="ZD10">
        <v>16.927</v>
      </c>
      <c r="ZE10">
        <v>17.282</v>
      </c>
      <c r="ZF10">
        <v>17.62</v>
      </c>
      <c r="ZG10">
        <v>17.939</v>
      </c>
      <c r="ZH10">
        <v>18.295000000000002</v>
      </c>
      <c r="ZI10">
        <v>18.649999999999999</v>
      </c>
      <c r="ZJ10">
        <v>18.987000000000002</v>
      </c>
      <c r="ZK10">
        <v>19.343</v>
      </c>
      <c r="ZL10">
        <v>19.715</v>
      </c>
      <c r="ZM10">
        <v>20.071000000000002</v>
      </c>
      <c r="ZN10">
        <v>20.408000000000001</v>
      </c>
      <c r="ZO10">
        <v>20.763000000000002</v>
      </c>
      <c r="ZP10">
        <v>21.135999999999999</v>
      </c>
      <c r="ZQ10">
        <v>21.492000000000001</v>
      </c>
      <c r="ZR10">
        <v>21.847000000000001</v>
      </c>
      <c r="ZS10">
        <v>22.184000000000001</v>
      </c>
      <c r="ZT10">
        <v>22.522000000000002</v>
      </c>
      <c r="ZU10">
        <v>22.876999999999999</v>
      </c>
      <c r="ZV10">
        <v>23.197000000000003</v>
      </c>
      <c r="ZW10">
        <v>23.552</v>
      </c>
      <c r="ZX10">
        <v>23.888999999999999</v>
      </c>
      <c r="ZY10">
        <v>24.227</v>
      </c>
      <c r="ZZ10">
        <v>24.564</v>
      </c>
      <c r="AAA10">
        <v>24.919</v>
      </c>
      <c r="AAB10">
        <v>25.291999999999998</v>
      </c>
      <c r="AAC10">
        <v>25.629999999999995</v>
      </c>
      <c r="AAD10">
        <v>25.967000000000002</v>
      </c>
      <c r="AAE10">
        <v>26.251000000000001</v>
      </c>
      <c r="AAF10">
        <v>26.5</v>
      </c>
      <c r="AAG10">
        <v>26.749000000000002</v>
      </c>
      <c r="AAH10">
        <v>26.925999999999998</v>
      </c>
      <c r="AAI10">
        <v>27.122</v>
      </c>
      <c r="AAJ10">
        <v>27.317000000000004</v>
      </c>
      <c r="AAK10">
        <v>27.477</v>
      </c>
      <c r="AAL10">
        <v>27.583999999999996</v>
      </c>
      <c r="AAM10">
        <v>27.672000000000001</v>
      </c>
      <c r="AAN10">
        <v>27.761000000000003</v>
      </c>
      <c r="AAO10">
        <v>27.761000000000003</v>
      </c>
      <c r="AAP10">
        <v>27.797000000000001</v>
      </c>
      <c r="AAQ10">
        <v>27.778999999999996</v>
      </c>
      <c r="AAR10">
        <v>27.761000000000003</v>
      </c>
      <c r="AAS10">
        <v>27.672000000000001</v>
      </c>
      <c r="AAT10">
        <v>27.566000000000003</v>
      </c>
      <c r="AAU10">
        <v>27.440999999999999</v>
      </c>
      <c r="AAV10">
        <v>27.334999999999997</v>
      </c>
      <c r="AAW10">
        <v>27.211000000000002</v>
      </c>
      <c r="AAX10">
        <v>27.050999999999998</v>
      </c>
      <c r="AAY10">
        <v>26.802</v>
      </c>
      <c r="AAZ10">
        <v>26.552999999999997</v>
      </c>
      <c r="ABA10">
        <v>26.446999999999999</v>
      </c>
      <c r="ABB10">
        <v>26.251000000000001</v>
      </c>
      <c r="ABC10">
        <v>26.126999999999999</v>
      </c>
      <c r="ABD10">
        <v>26.003</v>
      </c>
      <c r="ABE10">
        <v>25.843</v>
      </c>
      <c r="ABF10">
        <v>25.807000000000002</v>
      </c>
      <c r="ABG10">
        <v>25.772000000000002</v>
      </c>
      <c r="ABH10">
        <v>26.021000000000001</v>
      </c>
      <c r="ABI10">
        <v>26.162999999999997</v>
      </c>
      <c r="ABJ10">
        <v>26.145000000000003</v>
      </c>
      <c r="ABK10">
        <v>26.340000000000003</v>
      </c>
      <c r="ABL10">
        <v>26.571000000000002</v>
      </c>
      <c r="ABM10">
        <v>26.873000000000001</v>
      </c>
      <c r="ABN10">
        <v>27.477</v>
      </c>
      <c r="ABO10">
        <v>27.600999999999999</v>
      </c>
      <c r="ABP10">
        <v>27.566000000000003</v>
      </c>
      <c r="ABQ10">
        <v>27.992000000000001</v>
      </c>
      <c r="ABR10">
        <v>28.17</v>
      </c>
      <c r="ABS10">
        <v>28.152000000000001</v>
      </c>
      <c r="ABT10">
        <v>28.328999999999997</v>
      </c>
      <c r="ABU10">
        <v>28.471999999999998</v>
      </c>
      <c r="ABV10">
        <v>28.720000000000002</v>
      </c>
      <c r="ABW10">
        <v>29.875</v>
      </c>
      <c r="ABX10">
        <v>30.531999999999996</v>
      </c>
      <c r="ABY10">
        <v>30.407</v>
      </c>
      <c r="ABZ10">
        <v>31.349</v>
      </c>
      <c r="ACA10">
        <v>30.975999999999999</v>
      </c>
      <c r="ACB10">
        <v>31.1</v>
      </c>
      <c r="ACC10">
        <v>30.496000000000002</v>
      </c>
      <c r="ACD10">
        <v>30.212</v>
      </c>
      <c r="ACE10">
        <v>30.904999999999998</v>
      </c>
      <c r="ACF10">
        <v>29.643999999999998</v>
      </c>
      <c r="ACG10">
        <v>29.431000000000001</v>
      </c>
      <c r="ACH10">
        <v>29.093000000000004</v>
      </c>
      <c r="ACI10">
        <v>28.809000000000001</v>
      </c>
      <c r="ACJ10">
        <v>28.436</v>
      </c>
      <c r="ACK10">
        <v>27.193000000000001</v>
      </c>
      <c r="ACL10">
        <v>27.156999999999996</v>
      </c>
      <c r="ACM10">
        <v>26.678000000000001</v>
      </c>
      <c r="ACN10">
        <v>26.268999999999998</v>
      </c>
      <c r="ACO10">
        <v>25.488</v>
      </c>
      <c r="ACP10">
        <v>24.884</v>
      </c>
      <c r="ACQ10">
        <v>25.291999999999998</v>
      </c>
      <c r="ACR10">
        <v>24.350999999999999</v>
      </c>
      <c r="ACS10">
        <v>23.57</v>
      </c>
      <c r="ACT10">
        <v>23.338999999999999</v>
      </c>
      <c r="ACU10">
        <v>23.161000000000001</v>
      </c>
      <c r="ACV10">
        <v>22.664000000000001</v>
      </c>
      <c r="ACW10">
        <v>21.58</v>
      </c>
      <c r="ACX10">
        <v>21.58</v>
      </c>
      <c r="ACY10">
        <v>21.243000000000002</v>
      </c>
      <c r="ACZ10">
        <v>20.780999999999999</v>
      </c>
      <c r="ADA10">
        <v>20.355</v>
      </c>
      <c r="ADB10">
        <v>19.644000000000002</v>
      </c>
      <c r="ADC10">
        <v>19.698</v>
      </c>
      <c r="ADD10">
        <v>19.484999999999999</v>
      </c>
      <c r="ADE10">
        <v>18.721</v>
      </c>
      <c r="ADF10">
        <v>18.312000000000001</v>
      </c>
      <c r="ADG10">
        <v>18.152999999999999</v>
      </c>
      <c r="ADH10">
        <v>17.850999999999999</v>
      </c>
      <c r="ADI10">
        <v>17.407</v>
      </c>
      <c r="ADJ10">
        <v>16.891999999999999</v>
      </c>
      <c r="ADK10">
        <v>16.536000000000001</v>
      </c>
      <c r="ADL10">
        <v>16.606999999999999</v>
      </c>
      <c r="ADM10">
        <v>16.128</v>
      </c>
      <c r="ADN10">
        <v>15.684000000000001</v>
      </c>
      <c r="ADO10">
        <v>15.382000000000001</v>
      </c>
      <c r="ADP10">
        <v>15.187000000000001</v>
      </c>
      <c r="ADQ10">
        <v>15.115</v>
      </c>
      <c r="ADR10">
        <v>14.565</v>
      </c>
      <c r="ADS10">
        <v>14.21</v>
      </c>
      <c r="ADT10">
        <v>14.085000000000001</v>
      </c>
      <c r="ADU10">
        <v>13.853999999999999</v>
      </c>
      <c r="ADV10">
        <v>13.73</v>
      </c>
      <c r="ADW10">
        <v>13.18</v>
      </c>
      <c r="ADX10">
        <v>12.949</v>
      </c>
      <c r="ADY10">
        <v>12.931000000000001</v>
      </c>
      <c r="ADZ10">
        <v>12.647</v>
      </c>
      <c r="AEA10">
        <v>12.468999999999999</v>
      </c>
      <c r="AEB10">
        <v>12.061</v>
      </c>
      <c r="AEC10">
        <v>11.883000000000001</v>
      </c>
      <c r="AED10">
        <v>11.847000000000001</v>
      </c>
      <c r="AEE10">
        <v>11.581</v>
      </c>
      <c r="AEF10">
        <v>11.315</v>
      </c>
      <c r="AEG10">
        <v>11.065999999999999</v>
      </c>
      <c r="AEH10">
        <v>10.942</v>
      </c>
      <c r="AEI10">
        <v>10.817</v>
      </c>
      <c r="AEJ10">
        <v>10.674999999999999</v>
      </c>
      <c r="AEK10">
        <v>10.337999999999999</v>
      </c>
      <c r="AEL10">
        <v>10.16</v>
      </c>
      <c r="AEM10">
        <v>10.125</v>
      </c>
      <c r="AEN10">
        <v>9.9648000000000003</v>
      </c>
      <c r="AEO10">
        <v>9.7872000000000003</v>
      </c>
      <c r="AEP10">
        <v>9.5919000000000008</v>
      </c>
      <c r="AEQ10">
        <v>9.3787000000000003</v>
      </c>
      <c r="AER10">
        <v>9.3254000000000001</v>
      </c>
      <c r="AES10">
        <v>9.236600000000001</v>
      </c>
      <c r="AET10">
        <v>9.0058000000000007</v>
      </c>
      <c r="AEU10">
        <v>8.8280999999999992</v>
      </c>
      <c r="AEV10">
        <v>8.7038000000000011</v>
      </c>
      <c r="AEW10">
        <v>8.6150000000000002</v>
      </c>
      <c r="AEX10">
        <v>8.5262000000000011</v>
      </c>
      <c r="AEY10">
        <v>8.3486000000000011</v>
      </c>
      <c r="AEZ10">
        <v>8.1355000000000004</v>
      </c>
      <c r="AFA10">
        <v>8.0643999999999991</v>
      </c>
      <c r="AFB10">
        <v>8.0112000000000005</v>
      </c>
      <c r="AFC10">
        <v>7.8867999999999991</v>
      </c>
      <c r="AFD10">
        <v>7.7446999999999999</v>
      </c>
      <c r="AFE10">
        <v>7.6026999999999996</v>
      </c>
      <c r="AFF10">
        <v>7.4782999999999999</v>
      </c>
      <c r="AFG10">
        <v>7.4606000000000003</v>
      </c>
      <c r="AFH10">
        <v>7.3539999999999992</v>
      </c>
      <c r="AFI10">
        <v>7.1763999999999992</v>
      </c>
      <c r="AFJ10">
        <v>7.0521000000000003</v>
      </c>
      <c r="AFK10">
        <v>6.9987999999999992</v>
      </c>
      <c r="AFL10">
        <v>6.9277000000000006</v>
      </c>
      <c r="AFM10">
        <v>6.8745000000000003</v>
      </c>
      <c r="AFN10">
        <v>6.7323999999999993</v>
      </c>
      <c r="AFO10">
        <v>6.5903</v>
      </c>
      <c r="AFP10">
        <v>6.5191999999999997</v>
      </c>
      <c r="AFQ10">
        <v>6.5191999999999997</v>
      </c>
      <c r="AFR10">
        <v>6.4127000000000001</v>
      </c>
      <c r="AFS10">
        <v>6.3239000000000001</v>
      </c>
      <c r="AFT10">
        <v>6.1996000000000002</v>
      </c>
      <c r="AFU10">
        <v>6.1108000000000002</v>
      </c>
      <c r="AFV10">
        <v>6.0575000000000001</v>
      </c>
      <c r="AFW10">
        <v>6.0396999999999998</v>
      </c>
      <c r="AFX10">
        <v>5.9331000000000005</v>
      </c>
      <c r="AFY10">
        <v>5.8266</v>
      </c>
      <c r="AFZ10">
        <v>5.7555000000000005</v>
      </c>
      <c r="AGA10">
        <v>5.72</v>
      </c>
      <c r="AGB10">
        <v>5.6667000000000005</v>
      </c>
      <c r="AGC10">
        <v>5.5779000000000005</v>
      </c>
      <c r="AGD10">
        <v>5.5068999999999999</v>
      </c>
      <c r="AGE10">
        <v>5.4180999999999999</v>
      </c>
      <c r="AGF10">
        <v>5.3647999999999998</v>
      </c>
      <c r="AGG10">
        <v>5.3647999999999998</v>
      </c>
      <c r="AGH10">
        <v>5.2759999999999998</v>
      </c>
      <c r="AGI10">
        <v>5.2050000000000001</v>
      </c>
      <c r="AGJ10">
        <v>5.1160999999999994</v>
      </c>
      <c r="AGK10">
        <v>5.0629</v>
      </c>
      <c r="AGL10">
        <v>5.0451000000000006</v>
      </c>
      <c r="AGM10">
        <v>5.0095999999999998</v>
      </c>
      <c r="AGN10">
        <v>4.9384999999999994</v>
      </c>
      <c r="AGO10">
        <v>4.8319999999999999</v>
      </c>
      <c r="AGP10">
        <v>4.7787000000000006</v>
      </c>
      <c r="AGQ10">
        <v>4.7965</v>
      </c>
      <c r="AGR10">
        <v>4.7253999999999996</v>
      </c>
      <c r="AGS10">
        <v>4.6899000000000006</v>
      </c>
      <c r="AGT10">
        <v>4.5832999999999995</v>
      </c>
      <c r="AGU10">
        <v>4.5477999999999996</v>
      </c>
      <c r="AGV10">
        <v>4.5123000000000006</v>
      </c>
      <c r="AGW10">
        <v>4.4944999999999995</v>
      </c>
      <c r="AGX10">
        <v>4.4412000000000003</v>
      </c>
      <c r="AGY10">
        <v>4.3701999999999996</v>
      </c>
      <c r="AGZ10">
        <v>4.3346999999999998</v>
      </c>
      <c r="AHA10">
        <v>4.2991999999999999</v>
      </c>
      <c r="AHB10">
        <v>4.2813999999999997</v>
      </c>
      <c r="AHC10">
        <v>4.2280999999999995</v>
      </c>
      <c r="AHD10">
        <v>4.1925999999999997</v>
      </c>
      <c r="AHE10">
        <v>4.1392999999999995</v>
      </c>
      <c r="AHF10">
        <v>4.1215999999999999</v>
      </c>
      <c r="AHG10">
        <v>4.0504999999999995</v>
      </c>
      <c r="AHH10">
        <v>4.0504999999999995</v>
      </c>
      <c r="AHI10">
        <v>3.9971999999999999</v>
      </c>
      <c r="AHJ10">
        <v>3.9617</v>
      </c>
      <c r="AHK10">
        <v>3.9083999999999999</v>
      </c>
      <c r="AHL10">
        <v>3.8729</v>
      </c>
      <c r="AHM10">
        <v>3.8729</v>
      </c>
      <c r="AHN10">
        <v>3.8373999999999997</v>
      </c>
      <c r="AHO10">
        <v>3.7841</v>
      </c>
      <c r="AHP10">
        <v>3.7485999999999997</v>
      </c>
      <c r="AHQ10">
        <v>3.7307999999999999</v>
      </c>
      <c r="AHR10">
        <v>3.6775000000000002</v>
      </c>
      <c r="AHS10">
        <v>3.6775000000000002</v>
      </c>
      <c r="AHT10">
        <v>3.6419999999999999</v>
      </c>
      <c r="AHU10">
        <v>3.6242000000000005</v>
      </c>
      <c r="AHV10">
        <v>3.5709999999999997</v>
      </c>
      <c r="AHW10">
        <v>3.5531999999999999</v>
      </c>
      <c r="AHX10">
        <v>3.5531999999999999</v>
      </c>
      <c r="AHY10">
        <v>3.5177</v>
      </c>
      <c r="AHZ10">
        <v>3.4821999999999997</v>
      </c>
      <c r="AIA10">
        <v>3.4289000000000001</v>
      </c>
      <c r="AIB10">
        <v>3.4289000000000001</v>
      </c>
      <c r="AIC10">
        <v>3.3933999999999997</v>
      </c>
      <c r="AID10">
        <v>3.3755999999999999</v>
      </c>
      <c r="AIE10">
        <v>3.3755999999999999</v>
      </c>
      <c r="AIF10">
        <v>3.3223000000000003</v>
      </c>
      <c r="AIG10">
        <v>3.3045999999999998</v>
      </c>
      <c r="AIH10">
        <v>3.2867999999999999</v>
      </c>
      <c r="AII10">
        <v>3.2513000000000001</v>
      </c>
      <c r="AIJ10">
        <v>3.2513000000000001</v>
      </c>
      <c r="AIK10">
        <v>3.2335000000000003</v>
      </c>
      <c r="AIL10">
        <v>3.198</v>
      </c>
      <c r="AIM10">
        <v>3.1625000000000001</v>
      </c>
      <c r="AIN10">
        <v>3.1625000000000001</v>
      </c>
      <c r="AIO10">
        <v>3.1447000000000003</v>
      </c>
      <c r="AIP10">
        <v>3.1269</v>
      </c>
      <c r="AIQ10">
        <v>3.1092</v>
      </c>
      <c r="AIR10">
        <v>3.0914000000000001</v>
      </c>
      <c r="AIS10">
        <v>3.0737000000000001</v>
      </c>
      <c r="AIT10">
        <v>3.0381</v>
      </c>
      <c r="AIU10">
        <v>3.0381</v>
      </c>
      <c r="AIV10">
        <v>3.0026000000000002</v>
      </c>
      <c r="AIW10">
        <v>2.9849000000000001</v>
      </c>
      <c r="AIX10">
        <v>2.9493</v>
      </c>
      <c r="AIY10">
        <v>2.9316</v>
      </c>
      <c r="AIZ10">
        <v>2.9316</v>
      </c>
      <c r="AJA10">
        <v>2.8782999999999999</v>
      </c>
      <c r="AJB10">
        <v>2.8782999999999999</v>
      </c>
      <c r="AJC10">
        <v>2.8782999999999999</v>
      </c>
      <c r="AJD10">
        <v>2.8605</v>
      </c>
      <c r="AJE10">
        <v>2.8428</v>
      </c>
      <c r="AJF10">
        <v>2.8250000000000002</v>
      </c>
      <c r="AJG10">
        <v>2.8073000000000001</v>
      </c>
      <c r="AJH10">
        <v>2.7894999999999999</v>
      </c>
      <c r="AJI10">
        <v>2.754</v>
      </c>
      <c r="AJJ10">
        <v>2.7717000000000001</v>
      </c>
      <c r="AJK10">
        <v>2.754</v>
      </c>
      <c r="AJL10">
        <v>2.7185000000000001</v>
      </c>
      <c r="AJM10">
        <v>2.7362000000000002</v>
      </c>
      <c r="AJN10">
        <v>2.7006999999999999</v>
      </c>
      <c r="AJO10">
        <v>2.7006999999999999</v>
      </c>
      <c r="AJP10">
        <v>2.6652</v>
      </c>
      <c r="AJQ10">
        <v>2.6652</v>
      </c>
      <c r="AJR10">
        <v>2.6652</v>
      </c>
      <c r="AJS10">
        <v>2.6295999999999999</v>
      </c>
      <c r="AJT10">
        <v>2.6295999999999999</v>
      </c>
      <c r="AJU10">
        <v>2.5941000000000001</v>
      </c>
      <c r="AJV10">
        <v>2.5941000000000001</v>
      </c>
      <c r="AJW10">
        <v>2.5764</v>
      </c>
      <c r="AJX10">
        <v>2.5764</v>
      </c>
      <c r="AJY10">
        <v>2.5764</v>
      </c>
      <c r="AJZ10">
        <v>2.5586000000000002</v>
      </c>
      <c r="AKA10">
        <v>2.5586000000000002</v>
      </c>
      <c r="AKB10">
        <v>2.5230999999999999</v>
      </c>
      <c r="AKC10">
        <v>2.5230999999999999</v>
      </c>
      <c r="AKD10">
        <v>2.5053000000000001</v>
      </c>
      <c r="AKE10">
        <v>2.4876</v>
      </c>
      <c r="AKF10">
        <v>2.5053000000000001</v>
      </c>
      <c r="AKG10">
        <v>2.4876</v>
      </c>
      <c r="AKH10">
        <v>2.4698000000000002</v>
      </c>
      <c r="AKI10">
        <v>2.452</v>
      </c>
      <c r="AKJ10">
        <v>2.4342999999999999</v>
      </c>
      <c r="AKK10">
        <v>2.4698000000000002</v>
      </c>
      <c r="AKL10">
        <v>2.4165000000000001</v>
      </c>
      <c r="AKM10">
        <v>2.4165000000000001</v>
      </c>
      <c r="AKN10">
        <v>2.3988</v>
      </c>
      <c r="AKO10">
        <v>2.3988</v>
      </c>
      <c r="AKP10">
        <v>2.3988</v>
      </c>
      <c r="AKQ10">
        <v>2.3810000000000002</v>
      </c>
      <c r="AKR10">
        <v>2.3632</v>
      </c>
      <c r="AKS10">
        <v>2.3632</v>
      </c>
      <c r="AKT10">
        <v>2.3632</v>
      </c>
      <c r="AKU10">
        <v>2.3454999999999999</v>
      </c>
      <c r="AKV10">
        <v>2.3454999999999999</v>
      </c>
      <c r="AKW10">
        <v>2.3277000000000001</v>
      </c>
      <c r="AKX10">
        <v>2.31</v>
      </c>
      <c r="AKY10">
        <v>2.2922000000000002</v>
      </c>
      <c r="AKZ10">
        <v>2.2922000000000002</v>
      </c>
      <c r="ALA10">
        <v>2.2922000000000002</v>
      </c>
      <c r="ALB10">
        <v>2.2922000000000002</v>
      </c>
      <c r="ALC10">
        <v>2.2744</v>
      </c>
      <c r="ALD10">
        <v>2.2744</v>
      </c>
      <c r="ALE10">
        <v>2.2389000000000001</v>
      </c>
      <c r="ALF10">
        <v>2.2566999999999999</v>
      </c>
      <c r="ALG10">
        <v>2.2566999999999999</v>
      </c>
      <c r="ALH10">
        <v>2.2211000000000003</v>
      </c>
      <c r="ALI10">
        <v>2.2211000000000003</v>
      </c>
      <c r="ALJ10">
        <v>2.2034000000000002</v>
      </c>
      <c r="ALK10">
        <v>2.2034000000000002</v>
      </c>
      <c r="ALL10">
        <v>2.2034000000000002</v>
      </c>
      <c r="ALM10">
        <v>2.2034000000000002</v>
      </c>
      <c r="ALN10">
        <v>2.1856</v>
      </c>
      <c r="ALO10">
        <v>2.1856</v>
      </c>
      <c r="ALP10">
        <v>2.1678999999999999</v>
      </c>
      <c r="ALQ10">
        <v>2.1678999999999999</v>
      </c>
      <c r="ALR10">
        <v>2.1856</v>
      </c>
      <c r="ALS10">
        <v>2.1678999999999999</v>
      </c>
      <c r="ALT10">
        <v>2.1678999999999999</v>
      </c>
      <c r="ALU10">
        <v>2.1501000000000001</v>
      </c>
      <c r="ALV10">
        <v>2.1501000000000001</v>
      </c>
      <c r="ALW10">
        <v>2.1323000000000003</v>
      </c>
      <c r="ALX10">
        <v>2.1501000000000001</v>
      </c>
      <c r="ALY10">
        <v>2.1323000000000003</v>
      </c>
      <c r="ALZ10">
        <v>2.1323000000000003</v>
      </c>
      <c r="AMA10">
        <v>2.1146000000000003</v>
      </c>
      <c r="AMB10">
        <v>2.1146000000000003</v>
      </c>
      <c r="AMC10">
        <v>2.1146000000000003</v>
      </c>
      <c r="AMD10">
        <v>2.1146000000000003</v>
      </c>
      <c r="AME10">
        <v>2.0790999999999999</v>
      </c>
      <c r="AMF10">
        <v>2.1146000000000003</v>
      </c>
      <c r="AMG10">
        <v>2.0613000000000001</v>
      </c>
      <c r="AMH10">
        <v>2.0790999999999999</v>
      </c>
      <c r="AMI10">
        <v>2.0613000000000001</v>
      </c>
      <c r="AMJ10">
        <v>2.0613000000000001</v>
      </c>
      <c r="AMK10">
        <v>2.0613000000000001</v>
      </c>
      <c r="AML10">
        <v>2.0613000000000001</v>
      </c>
      <c r="AMM10">
        <v>2.0613000000000001</v>
      </c>
      <c r="AMN10">
        <v>2.0258000000000003</v>
      </c>
      <c r="AMO10">
        <v>2.0258000000000003</v>
      </c>
      <c r="AMP10">
        <v>2.0258000000000003</v>
      </c>
      <c r="AMQ10">
        <v>2.0258000000000003</v>
      </c>
      <c r="AMR10">
        <v>2.0258000000000003</v>
      </c>
      <c r="AMS10">
        <v>2.008</v>
      </c>
      <c r="AMT10">
        <v>2.008</v>
      </c>
      <c r="AMU10">
        <v>2.008</v>
      </c>
      <c r="AMV10">
        <v>1.9903</v>
      </c>
      <c r="AMW10">
        <v>2.008</v>
      </c>
      <c r="AMX10">
        <v>1.9903</v>
      </c>
      <c r="AMY10">
        <v>1.9724999999999999</v>
      </c>
      <c r="AMZ10">
        <v>1.9903</v>
      </c>
      <c r="ANA10">
        <v>1.9724999999999999</v>
      </c>
      <c r="ANB10">
        <v>1.9724999999999999</v>
      </c>
      <c r="ANC10">
        <v>1.9546999999999999</v>
      </c>
      <c r="AND10">
        <v>1.9546999999999999</v>
      </c>
      <c r="ANE10">
        <v>1.9546999999999999</v>
      </c>
      <c r="ANF10">
        <v>1.9369999999999998</v>
      </c>
      <c r="ANG10">
        <v>1.9546999999999999</v>
      </c>
      <c r="ANH10">
        <v>1.9369999999999998</v>
      </c>
      <c r="ANI10">
        <v>1.9369999999999998</v>
      </c>
      <c r="ANJ10">
        <v>1.9369999999999998</v>
      </c>
      <c r="ANK10">
        <v>1.9015</v>
      </c>
      <c r="ANL10">
        <v>1.9192</v>
      </c>
      <c r="ANM10">
        <v>1.8836999999999999</v>
      </c>
      <c r="ANN10">
        <v>1.8836999999999999</v>
      </c>
      <c r="ANO10">
        <v>1.8836999999999999</v>
      </c>
      <c r="ANP10">
        <v>1.8836999999999999</v>
      </c>
      <c r="ANQ10">
        <v>1.8836999999999999</v>
      </c>
      <c r="ANR10">
        <v>1.8481999999999998</v>
      </c>
      <c r="ANS10">
        <v>1.8658999999999999</v>
      </c>
      <c r="ANT10">
        <v>1.8304</v>
      </c>
      <c r="ANU10">
        <v>1.8304</v>
      </c>
      <c r="ANV10">
        <v>1.8481999999999998</v>
      </c>
      <c r="ANW10">
        <v>1.8304</v>
      </c>
      <c r="ANX10">
        <v>1.8304</v>
      </c>
      <c r="ANY10">
        <v>1.8304</v>
      </c>
      <c r="ANZ10">
        <v>1.7948999999999999</v>
      </c>
      <c r="AOA10">
        <v>1.8304</v>
      </c>
      <c r="AOB10">
        <v>1.8127</v>
      </c>
      <c r="AOC10">
        <v>1.7948999999999999</v>
      </c>
      <c r="AOD10">
        <v>1.7948999999999999</v>
      </c>
      <c r="AOE10">
        <v>1.7593999999999999</v>
      </c>
      <c r="AOF10">
        <v>1.7593999999999999</v>
      </c>
      <c r="AOG10">
        <v>1.7416</v>
      </c>
      <c r="AOH10">
        <v>1.7416</v>
      </c>
      <c r="AOI10">
        <v>1.7416</v>
      </c>
      <c r="AOJ10">
        <v>1.7416</v>
      </c>
      <c r="AOK10">
        <v>1.7238</v>
      </c>
      <c r="AOL10">
        <v>1.6882999999999999</v>
      </c>
      <c r="AOM10">
        <v>1.7060999999999999</v>
      </c>
      <c r="AON10">
        <v>1.7060999999999999</v>
      </c>
      <c r="AOO10">
        <v>1.6882999999999999</v>
      </c>
      <c r="AOP10">
        <v>1.6882999999999999</v>
      </c>
      <c r="AOQ10">
        <v>1.6882999999999999</v>
      </c>
      <c r="AOR10">
        <v>1.635</v>
      </c>
      <c r="AOS10">
        <v>1.6705999999999999</v>
      </c>
      <c r="AOT10">
        <v>1.6173</v>
      </c>
      <c r="AOU10">
        <v>1.635</v>
      </c>
      <c r="AOV10">
        <v>1.635</v>
      </c>
      <c r="AOW10">
        <v>1.5994999999999999</v>
      </c>
      <c r="AOX10">
        <v>1.5994999999999999</v>
      </c>
      <c r="AOY10">
        <v>1.5994999999999999</v>
      </c>
      <c r="AOZ10">
        <v>1.5817999999999999</v>
      </c>
      <c r="APA10">
        <v>1.5640000000000001</v>
      </c>
      <c r="APB10">
        <v>1.5640000000000001</v>
      </c>
      <c r="APC10">
        <v>1.5640000000000001</v>
      </c>
      <c r="APD10">
        <v>1.5462</v>
      </c>
      <c r="APE10">
        <v>1.5285</v>
      </c>
      <c r="APF10">
        <v>1.5285</v>
      </c>
      <c r="APG10">
        <v>1.5285</v>
      </c>
      <c r="APH10">
        <v>1.5107000000000002</v>
      </c>
      <c r="API10">
        <v>1.5107000000000002</v>
      </c>
      <c r="APJ10">
        <v>1.4930000000000001</v>
      </c>
      <c r="APK10">
        <v>1.4751999999999998</v>
      </c>
      <c r="APL10">
        <v>1.4574</v>
      </c>
      <c r="APM10">
        <v>1.4574</v>
      </c>
      <c r="APN10">
        <v>1.4574</v>
      </c>
      <c r="APO10">
        <v>1.4397</v>
      </c>
      <c r="APP10">
        <v>1.4397</v>
      </c>
      <c r="APQ10">
        <v>1.4219000000000002</v>
      </c>
      <c r="APR10">
        <v>1.4219000000000002</v>
      </c>
      <c r="APS10">
        <v>1.4042000000000001</v>
      </c>
      <c r="APT10">
        <v>1.4042000000000001</v>
      </c>
      <c r="APU10">
        <v>1.4042000000000001</v>
      </c>
      <c r="APV10">
        <v>1.3686</v>
      </c>
      <c r="APW10">
        <v>1.3863999999999999</v>
      </c>
      <c r="APX10">
        <v>1.3686</v>
      </c>
      <c r="APY10">
        <v>1.3509</v>
      </c>
      <c r="APZ10">
        <v>1.3509</v>
      </c>
      <c r="AQA10">
        <v>1.3509</v>
      </c>
      <c r="AQB10">
        <v>1.3509</v>
      </c>
      <c r="AQC10">
        <v>1.2975999999999999</v>
      </c>
      <c r="AQD10">
        <v>1.3331000000000002</v>
      </c>
      <c r="AQE10">
        <v>1.2975999999999999</v>
      </c>
      <c r="AQF10">
        <v>1.2798</v>
      </c>
      <c r="AQG10">
        <v>1.2975999999999999</v>
      </c>
      <c r="AQH10">
        <v>1.2798</v>
      </c>
      <c r="AQI10">
        <v>1.2798</v>
      </c>
      <c r="AQJ10">
        <v>1.2798</v>
      </c>
      <c r="AQK10">
        <v>1.2443</v>
      </c>
      <c r="AQL10">
        <v>1.2621</v>
      </c>
      <c r="AQM10">
        <v>1.2443</v>
      </c>
      <c r="AQN10">
        <v>1.2443</v>
      </c>
      <c r="AQO10">
        <v>1.2443</v>
      </c>
      <c r="AQP10">
        <v>1.2264999999999999</v>
      </c>
      <c r="AQQ10">
        <v>1.2264999999999999</v>
      </c>
      <c r="AQR10">
        <v>1.2087999999999999</v>
      </c>
      <c r="AQS10">
        <v>1.1910000000000001</v>
      </c>
      <c r="AQT10">
        <v>1.2087999999999999</v>
      </c>
      <c r="AQU10">
        <v>1.2087999999999999</v>
      </c>
      <c r="AQV10">
        <v>1.2087999999999999</v>
      </c>
      <c r="AQW10">
        <v>1.2087999999999999</v>
      </c>
      <c r="AQX10">
        <v>1.1910000000000001</v>
      </c>
      <c r="AQY10">
        <v>1.1910000000000001</v>
      </c>
      <c r="AQZ10">
        <v>1.1733</v>
      </c>
      <c r="ARA10">
        <v>1.1910000000000001</v>
      </c>
      <c r="ARB10">
        <v>1.1733</v>
      </c>
      <c r="ARC10">
        <v>1.1733</v>
      </c>
      <c r="ARD10">
        <v>1.1555</v>
      </c>
      <c r="ARE10">
        <v>1.1555</v>
      </c>
      <c r="ARF10">
        <v>1.1376999999999999</v>
      </c>
      <c r="ARG10">
        <v>1.1376999999999999</v>
      </c>
      <c r="ARH10">
        <v>1.1733</v>
      </c>
      <c r="ARI10">
        <v>1.1376999999999999</v>
      </c>
      <c r="ARJ10">
        <v>1.1376999999999999</v>
      </c>
      <c r="ARK10">
        <v>1.1376999999999999</v>
      </c>
      <c r="ARL10">
        <v>1.1555</v>
      </c>
      <c r="ARM10">
        <v>1.1199999999999999</v>
      </c>
      <c r="ARN10">
        <v>1.1199999999999999</v>
      </c>
      <c r="ARO10">
        <v>1.1376999999999999</v>
      </c>
      <c r="ARP10">
        <v>1.1199999999999999</v>
      </c>
      <c r="ARQ10">
        <v>1.1199999999999999</v>
      </c>
      <c r="ARR10">
        <v>1.1199999999999999</v>
      </c>
      <c r="ARS10">
        <v>1.1376999999999999</v>
      </c>
      <c r="ART10">
        <v>1.1022000000000001</v>
      </c>
      <c r="ARU10">
        <v>1.1022000000000001</v>
      </c>
      <c r="ARV10">
        <v>1.1022000000000001</v>
      </c>
      <c r="ARW10">
        <v>1.0845</v>
      </c>
      <c r="ARX10">
        <v>1.1022000000000001</v>
      </c>
      <c r="ARY10">
        <v>1.0845</v>
      </c>
      <c r="ARZ10">
        <v>1.0845</v>
      </c>
      <c r="ASA10">
        <v>1.0845</v>
      </c>
      <c r="ASB10">
        <v>1.1022000000000001</v>
      </c>
      <c r="ASC10">
        <v>1.0667</v>
      </c>
      <c r="ASD10">
        <v>1.1022000000000001</v>
      </c>
      <c r="ASE10">
        <v>1.0845</v>
      </c>
      <c r="ASF10">
        <v>1.0845</v>
      </c>
      <c r="ASG10">
        <v>1.0845</v>
      </c>
      <c r="ASH10">
        <v>1.0845</v>
      </c>
      <c r="ASI10">
        <v>1.0845</v>
      </c>
      <c r="ASJ10">
        <v>1.0667</v>
      </c>
      <c r="ASK10">
        <v>1.0667</v>
      </c>
      <c r="ASL10">
        <v>1.0845</v>
      </c>
      <c r="ASM10">
        <v>1.0667</v>
      </c>
      <c r="ASN10">
        <v>1.0667</v>
      </c>
      <c r="ASO10">
        <v>1.0667</v>
      </c>
      <c r="ASP10">
        <v>1.0667</v>
      </c>
      <c r="ASQ10">
        <v>1.0845</v>
      </c>
      <c r="ASR10">
        <v>1.0667</v>
      </c>
      <c r="ASS10">
        <v>1.0488999999999999</v>
      </c>
      <c r="AST10">
        <v>1.0667</v>
      </c>
      <c r="ASU10">
        <v>1.0667</v>
      </c>
      <c r="ASV10">
        <v>1.0667</v>
      </c>
      <c r="ASW10">
        <v>1.0488999999999999</v>
      </c>
      <c r="ASX10">
        <v>1.0667</v>
      </c>
      <c r="ASY10">
        <v>1.0667</v>
      </c>
      <c r="ASZ10">
        <v>1.0667</v>
      </c>
      <c r="ATA10">
        <v>1.0667</v>
      </c>
      <c r="ATB10">
        <v>1.0845</v>
      </c>
      <c r="ATC10">
        <v>1.0667</v>
      </c>
      <c r="ATD10">
        <v>1.0488999999999999</v>
      </c>
      <c r="ATE10">
        <v>1.0667</v>
      </c>
      <c r="ATF10">
        <v>1.0488999999999999</v>
      </c>
      <c r="ATG10">
        <v>1.0667</v>
      </c>
      <c r="ATH10">
        <v>1.0488999999999999</v>
      </c>
      <c r="ATI10">
        <v>1.0667</v>
      </c>
      <c r="ATJ10">
        <v>1.0667</v>
      </c>
      <c r="ATK10">
        <v>1.0488999999999999</v>
      </c>
      <c r="ATL10">
        <v>1.0488999999999999</v>
      </c>
      <c r="ATM10">
        <v>1.0488999999999999</v>
      </c>
      <c r="ATN10">
        <v>1.0667</v>
      </c>
      <c r="ATO10">
        <v>1.0488999999999999</v>
      </c>
      <c r="ATP10">
        <v>1.0488999999999999</v>
      </c>
      <c r="ATQ10">
        <v>1.0488999999999999</v>
      </c>
      <c r="ATR10">
        <v>1.0667</v>
      </c>
      <c r="ATS10">
        <v>1.0134000000000001</v>
      </c>
      <c r="ATT10">
        <v>1.0667</v>
      </c>
      <c r="ATU10">
        <v>1.0311999999999999</v>
      </c>
      <c r="ATV10">
        <v>1.0488999999999999</v>
      </c>
      <c r="ATW10">
        <v>1.0488999999999999</v>
      </c>
      <c r="ATX10">
        <v>1.0488999999999999</v>
      </c>
      <c r="ATY10">
        <v>1.0488999999999999</v>
      </c>
      <c r="ATZ10">
        <v>1.0488999999999999</v>
      </c>
      <c r="AUA10">
        <v>1.0488999999999999</v>
      </c>
      <c r="AUB10">
        <v>1.0488999999999999</v>
      </c>
      <c r="AUC10">
        <v>1.0488999999999999</v>
      </c>
      <c r="AUD10">
        <v>1.0311999999999999</v>
      </c>
      <c r="AUE10">
        <v>1.0488999999999999</v>
      </c>
      <c r="AUF10">
        <v>1.0488999999999999</v>
      </c>
      <c r="AUG10">
        <v>1.0667</v>
      </c>
      <c r="AUH10">
        <v>1.0488999999999999</v>
      </c>
      <c r="AUI10">
        <v>1.0488999999999999</v>
      </c>
      <c r="AUJ10">
        <v>1.0488999999999999</v>
      </c>
      <c r="AUK10">
        <v>1.0488999999999999</v>
      </c>
      <c r="AUL10">
        <v>1.0488999999999999</v>
      </c>
      <c r="AUM10">
        <v>1.0488999999999999</v>
      </c>
      <c r="AUN10">
        <v>1.0488999999999999</v>
      </c>
      <c r="AUO10">
        <v>1.0488999999999999</v>
      </c>
      <c r="AUP10">
        <v>1.0488999999999999</v>
      </c>
      <c r="AUQ10">
        <v>1.0488999999999999</v>
      </c>
      <c r="AUR10">
        <v>1.0311999999999999</v>
      </c>
      <c r="AUS10">
        <v>1.0488999999999999</v>
      </c>
      <c r="AUT10">
        <v>1.0488999999999999</v>
      </c>
      <c r="AUU10">
        <v>1.0488999999999999</v>
      </c>
      <c r="AUV10">
        <v>1.0488999999999999</v>
      </c>
      <c r="AUW10">
        <v>1.0488999999999999</v>
      </c>
      <c r="AUX10">
        <v>1.0488999999999999</v>
      </c>
      <c r="AUY10">
        <v>1.0488999999999999</v>
      </c>
      <c r="AUZ10">
        <v>1.0488999999999999</v>
      </c>
      <c r="AVA10">
        <v>1.0488999999999999</v>
      </c>
      <c r="AVB10">
        <v>1.0488999999999999</v>
      </c>
      <c r="AVC10">
        <v>1.0488999999999999</v>
      </c>
      <c r="AVD10">
        <v>1.0488999999999999</v>
      </c>
      <c r="AVE10">
        <v>1.0667</v>
      </c>
      <c r="AVF10">
        <v>1.0488999999999999</v>
      </c>
      <c r="AVG10">
        <v>1.0667</v>
      </c>
      <c r="AVH10">
        <v>1.0488999999999999</v>
      </c>
      <c r="AVI10">
        <v>1.0488999999999999</v>
      </c>
      <c r="AVJ10">
        <v>1.0488999999999999</v>
      </c>
      <c r="AVK10">
        <v>1.0488999999999999</v>
      </c>
      <c r="AVL10">
        <v>1.0488999999999999</v>
      </c>
      <c r="AVM10">
        <v>1.0845</v>
      </c>
      <c r="AVN10">
        <v>1.0845</v>
      </c>
      <c r="AVO10">
        <v>1.0667</v>
      </c>
      <c r="AVP10">
        <v>1.0488999999999999</v>
      </c>
      <c r="AVQ10">
        <v>1.0488999999999999</v>
      </c>
      <c r="AVR10">
        <v>1.0488999999999999</v>
      </c>
      <c r="AVS10">
        <v>1.0488999999999999</v>
      </c>
      <c r="AVT10">
        <v>1.0488999999999999</v>
      </c>
      <c r="AVU10">
        <v>1.0488999999999999</v>
      </c>
      <c r="AVV10">
        <v>1.0488999999999999</v>
      </c>
      <c r="AVW10">
        <v>1.0488999999999999</v>
      </c>
      <c r="AVX10">
        <v>1.0488999999999999</v>
      </c>
      <c r="AVY10">
        <v>1.0488999999999999</v>
      </c>
      <c r="AVZ10">
        <v>1.0667</v>
      </c>
      <c r="AWA10">
        <v>1.0311999999999999</v>
      </c>
      <c r="AWB10">
        <v>1.0488999999999999</v>
      </c>
      <c r="AWC10">
        <v>1.0488999999999999</v>
      </c>
      <c r="AWD10">
        <v>1.0488999999999999</v>
      </c>
      <c r="AWE10">
        <v>1.0488999999999999</v>
      </c>
      <c r="AWF10">
        <v>1.0488999999999999</v>
      </c>
      <c r="AWG10">
        <v>1.0488999999999999</v>
      </c>
      <c r="AWH10">
        <v>1.0488999999999999</v>
      </c>
      <c r="AWI10">
        <v>1.0488999999999999</v>
      </c>
      <c r="AWJ10">
        <v>1.0488999999999999</v>
      </c>
      <c r="AWK10">
        <v>1.0311999999999999</v>
      </c>
      <c r="AWL10">
        <v>1.0311999999999999</v>
      </c>
      <c r="AWM10">
        <v>1.0488999999999999</v>
      </c>
      <c r="AWN10">
        <v>1.0488999999999999</v>
      </c>
      <c r="AWO10">
        <v>1.0488999999999999</v>
      </c>
      <c r="AWP10">
        <v>1.0311999999999999</v>
      </c>
      <c r="AWQ10">
        <v>1.0134000000000001</v>
      </c>
      <c r="AWR10">
        <v>1.0311999999999999</v>
      </c>
      <c r="AWS10">
        <v>1.0311999999999999</v>
      </c>
      <c r="AWT10">
        <v>1.0311999999999999</v>
      </c>
      <c r="AWU10">
        <v>1.0134000000000001</v>
      </c>
      <c r="AWV10">
        <v>1.0134000000000001</v>
      </c>
      <c r="AWW10">
        <v>1.0134000000000001</v>
      </c>
      <c r="AWX10">
        <v>1.0134000000000001</v>
      </c>
      <c r="AWY10">
        <v>1.0311999999999999</v>
      </c>
      <c r="AWZ10">
        <v>1.0134000000000001</v>
      </c>
      <c r="AXA10">
        <v>0.99565999999999999</v>
      </c>
      <c r="AXB10">
        <v>0.99565999999999999</v>
      </c>
      <c r="AXC10">
        <v>1.0311999999999999</v>
      </c>
      <c r="AXD10">
        <v>0.99565999999999999</v>
      </c>
      <c r="AXE10">
        <v>0.99565999999999999</v>
      </c>
      <c r="AXF10">
        <v>0.99565999999999999</v>
      </c>
      <c r="AXG10">
        <v>0.99565999999999999</v>
      </c>
      <c r="AXH10">
        <v>0.99565999999999999</v>
      </c>
      <c r="AXI10">
        <v>0.99565999999999999</v>
      </c>
      <c r="AXJ10">
        <v>1.0134000000000001</v>
      </c>
      <c r="AXK10">
        <v>0.99565999999999999</v>
      </c>
      <c r="AXL10">
        <v>0.99565999999999999</v>
      </c>
      <c r="AXM10">
        <v>0.99565999999999999</v>
      </c>
      <c r="AXN10">
        <v>0.99565999999999999</v>
      </c>
      <c r="AXO10">
        <v>0.96013999999999999</v>
      </c>
      <c r="AXP10">
        <v>0.99565999999999999</v>
      </c>
      <c r="AXQ10">
        <v>0.97789999999999999</v>
      </c>
      <c r="AXR10">
        <v>0.97789999999999999</v>
      </c>
      <c r="AXS10">
        <v>0.96013999999999999</v>
      </c>
      <c r="AXT10">
        <v>0.96013999999999999</v>
      </c>
      <c r="AXU10">
        <v>0.96013999999999999</v>
      </c>
      <c r="AXV10">
        <v>0.96013999999999999</v>
      </c>
      <c r="AXW10">
        <v>0.94238</v>
      </c>
      <c r="AXX10">
        <v>0.94238</v>
      </c>
      <c r="AXY10">
        <v>0.96013999999999999</v>
      </c>
      <c r="AXZ10">
        <v>0.96013999999999999</v>
      </c>
      <c r="AYA10">
        <v>0.94238</v>
      </c>
      <c r="AYB10">
        <v>0.92461000000000004</v>
      </c>
      <c r="AYC10">
        <v>0.96013999999999999</v>
      </c>
      <c r="AYD10">
        <v>0.92461000000000004</v>
      </c>
      <c r="AYE10">
        <v>0.92461000000000004</v>
      </c>
      <c r="AYF10">
        <v>0.92461000000000004</v>
      </c>
      <c r="AYG10">
        <v>0.92461000000000004</v>
      </c>
      <c r="AYH10">
        <v>0.90685000000000004</v>
      </c>
      <c r="AYI10">
        <v>0.92461000000000004</v>
      </c>
      <c r="AYJ10">
        <v>0.90685000000000004</v>
      </c>
      <c r="AYK10">
        <v>0.88909000000000005</v>
      </c>
      <c r="AYL10">
        <v>0.88909000000000005</v>
      </c>
      <c r="AYM10">
        <v>0.88909000000000005</v>
      </c>
      <c r="AYN10">
        <v>0.88909000000000005</v>
      </c>
      <c r="AYO10">
        <v>0.88909000000000005</v>
      </c>
      <c r="AYP10">
        <v>0.88909000000000005</v>
      </c>
      <c r="AYQ10">
        <v>0.88909000000000005</v>
      </c>
      <c r="AYR10">
        <v>0.87133000000000005</v>
      </c>
      <c r="AYS10">
        <v>0.88909000000000005</v>
      </c>
      <c r="AYT10">
        <v>0.87133000000000005</v>
      </c>
      <c r="AYU10">
        <v>0.85357000000000005</v>
      </c>
      <c r="AYV10">
        <v>0.87133000000000005</v>
      </c>
      <c r="AYW10">
        <v>0.85357000000000005</v>
      </c>
      <c r="AYX10">
        <v>0.85357000000000005</v>
      </c>
      <c r="AYY10">
        <v>0.87133000000000005</v>
      </c>
      <c r="AYZ10">
        <v>0.85357000000000005</v>
      </c>
      <c r="AZA10">
        <v>0.85357000000000005</v>
      </c>
      <c r="AZB10">
        <v>0.85357000000000005</v>
      </c>
      <c r="AZC10">
        <v>0.87133000000000005</v>
      </c>
      <c r="AZD10">
        <v>0.88909000000000005</v>
      </c>
      <c r="AZE10">
        <v>0.87133000000000005</v>
      </c>
      <c r="AZF10">
        <v>0.87133000000000005</v>
      </c>
      <c r="AZG10">
        <v>0.88909000000000005</v>
      </c>
      <c r="AZH10">
        <v>0.87133000000000005</v>
      </c>
      <c r="AZI10">
        <v>0.88909000000000005</v>
      </c>
      <c r="AZJ10">
        <v>0.87133000000000005</v>
      </c>
      <c r="AZK10">
        <v>0.88909000000000005</v>
      </c>
      <c r="AZL10">
        <v>0.88909000000000005</v>
      </c>
      <c r="AZM10">
        <v>0.88909000000000005</v>
      </c>
      <c r="AZN10">
        <v>0.90685000000000004</v>
      </c>
      <c r="AZO10">
        <v>0.90685000000000004</v>
      </c>
      <c r="AZP10">
        <v>0.94238</v>
      </c>
      <c r="AZQ10">
        <v>0.92461000000000004</v>
      </c>
      <c r="AZR10">
        <v>0.94238</v>
      </c>
      <c r="AZS10">
        <v>0.94238</v>
      </c>
      <c r="AZT10">
        <v>0.96013999999999999</v>
      </c>
      <c r="AZU10">
        <v>0.96013999999999999</v>
      </c>
      <c r="AZV10">
        <v>0.96013999999999999</v>
      </c>
      <c r="AZW10">
        <v>0.97789999999999999</v>
      </c>
      <c r="AZX10">
        <v>0.99565999999999999</v>
      </c>
      <c r="AZY10">
        <v>0.99565999999999999</v>
      </c>
      <c r="AZZ10">
        <v>0.99565999999999999</v>
      </c>
      <c r="BAA10">
        <v>0.99565999999999999</v>
      </c>
      <c r="BAB10">
        <v>0.99565999999999999</v>
      </c>
      <c r="BAC10">
        <v>0.99565999999999999</v>
      </c>
      <c r="BAD10">
        <v>1.0311999999999999</v>
      </c>
      <c r="BAE10">
        <v>1.0134000000000001</v>
      </c>
      <c r="BAF10">
        <v>1.0311999999999999</v>
      </c>
      <c r="BAG10">
        <v>1.0134000000000001</v>
      </c>
      <c r="BAH10">
        <v>1.0311999999999999</v>
      </c>
      <c r="BAI10">
        <v>1.0311999999999999</v>
      </c>
      <c r="BAJ10">
        <v>1.0134000000000001</v>
      </c>
      <c r="BAK10">
        <v>1.0311999999999999</v>
      </c>
      <c r="BAL10">
        <v>1.0311999999999999</v>
      </c>
      <c r="BAM10">
        <v>1.0311999999999999</v>
      </c>
      <c r="BAN10">
        <v>1.0134000000000001</v>
      </c>
      <c r="BAO10">
        <v>0.99565999999999999</v>
      </c>
      <c r="BAP10">
        <v>1.0311999999999999</v>
      </c>
      <c r="BAQ10">
        <v>1.0488999999999999</v>
      </c>
      <c r="BAR10">
        <v>1.0311999999999999</v>
      </c>
      <c r="BAS10">
        <v>1.0311999999999999</v>
      </c>
      <c r="BAT10">
        <v>1.0311999999999999</v>
      </c>
      <c r="BAU10">
        <v>1.0311999999999999</v>
      </c>
      <c r="BAV10">
        <v>1.0134000000000001</v>
      </c>
      <c r="BAW10">
        <v>1.0311999999999999</v>
      </c>
      <c r="BAX10">
        <v>1.0311999999999999</v>
      </c>
      <c r="BAY10">
        <v>1.0134000000000001</v>
      </c>
      <c r="BAZ10">
        <v>1.0134000000000001</v>
      </c>
      <c r="BBA10">
        <v>1.0134000000000001</v>
      </c>
      <c r="BBB10">
        <v>0.99565999999999999</v>
      </c>
      <c r="BBC10">
        <v>0.99565999999999999</v>
      </c>
      <c r="BBD10">
        <v>1.0134000000000001</v>
      </c>
      <c r="BBE10">
        <v>0.97789999999999999</v>
      </c>
      <c r="BBF10">
        <v>0.99565999999999999</v>
      </c>
      <c r="BBG10">
        <v>0.99565999999999999</v>
      </c>
      <c r="BBH10">
        <v>0.97789999999999999</v>
      </c>
      <c r="BBI10">
        <v>0.99565999999999999</v>
      </c>
      <c r="BBJ10">
        <v>0.99565999999999999</v>
      </c>
      <c r="BBK10">
        <v>0.97789999999999999</v>
      </c>
      <c r="BBL10">
        <v>0.99565999999999999</v>
      </c>
      <c r="BBM10">
        <v>0.99565999999999999</v>
      </c>
      <c r="BBN10">
        <v>0.99565999999999999</v>
      </c>
      <c r="BBO10">
        <v>0.97789999999999999</v>
      </c>
      <c r="BBP10">
        <v>0.99565999999999999</v>
      </c>
      <c r="BBQ10">
        <v>0.99565999999999999</v>
      </c>
      <c r="BBR10">
        <v>0.99565999999999999</v>
      </c>
      <c r="BBS10">
        <v>0.99565999999999999</v>
      </c>
      <c r="BBT10">
        <v>0.99565999999999999</v>
      </c>
      <c r="BBU10">
        <v>0.99565999999999999</v>
      </c>
      <c r="BBV10">
        <v>0.99565999999999999</v>
      </c>
      <c r="BBW10">
        <v>0.97789999999999999</v>
      </c>
      <c r="BBX10">
        <v>0.96013999999999999</v>
      </c>
      <c r="BBY10">
        <v>0.96013999999999999</v>
      </c>
      <c r="BBZ10">
        <v>0.96013999999999999</v>
      </c>
      <c r="BCA10">
        <v>0.97789999999999999</v>
      </c>
      <c r="BCB10">
        <v>0.97789999999999999</v>
      </c>
      <c r="BCC10">
        <v>0.97789999999999999</v>
      </c>
      <c r="BCD10">
        <v>0.97789999999999999</v>
      </c>
      <c r="BCE10">
        <v>0.97789999999999999</v>
      </c>
      <c r="BCF10">
        <v>0.97789999999999999</v>
      </c>
      <c r="BCG10">
        <v>0.97789999999999999</v>
      </c>
      <c r="BCH10">
        <v>0.97789999999999999</v>
      </c>
      <c r="BCI10">
        <v>0.96013999999999999</v>
      </c>
      <c r="BCJ10">
        <v>0.96013999999999999</v>
      </c>
      <c r="BCK10">
        <v>0.97789999999999999</v>
      </c>
      <c r="BCL10">
        <v>0.96013999999999999</v>
      </c>
    </row>
    <row r="11" spans="1:1442" x14ac:dyDescent="0.3">
      <c r="A11" s="2"/>
      <c r="B11" s="1" t="s">
        <v>9</v>
      </c>
      <c r="C11">
        <v>0.97248999999999997</v>
      </c>
      <c r="D11">
        <v>0.95472999999999997</v>
      </c>
      <c r="E11">
        <v>0.95472999999999997</v>
      </c>
      <c r="F11">
        <v>0.97248999999999997</v>
      </c>
      <c r="G11">
        <v>0.93696999999999997</v>
      </c>
      <c r="H11">
        <v>0.93696999999999997</v>
      </c>
      <c r="I11">
        <v>0.95472999999999997</v>
      </c>
      <c r="J11">
        <v>0.95472999999999997</v>
      </c>
      <c r="K11">
        <v>0.93696999999999997</v>
      </c>
      <c r="L11">
        <v>0.95472999999999997</v>
      </c>
      <c r="M11">
        <v>0.97248999999999997</v>
      </c>
      <c r="N11">
        <v>0.93696999999999997</v>
      </c>
      <c r="O11">
        <v>0.95472999999999997</v>
      </c>
      <c r="P11">
        <v>0.97248999999999997</v>
      </c>
      <c r="Q11">
        <v>0.95472999999999997</v>
      </c>
      <c r="R11">
        <v>0.95472999999999997</v>
      </c>
      <c r="S11">
        <v>0.95472999999999997</v>
      </c>
      <c r="T11">
        <v>0.93696999999999997</v>
      </c>
      <c r="U11">
        <v>0.93696999999999997</v>
      </c>
      <c r="V11">
        <v>0.97248999999999997</v>
      </c>
      <c r="W11">
        <v>0.93696999999999997</v>
      </c>
      <c r="X11">
        <v>0.95472999999999997</v>
      </c>
      <c r="Y11">
        <v>0.93696999999999997</v>
      </c>
      <c r="Z11">
        <v>0.93696999999999997</v>
      </c>
      <c r="AA11">
        <v>0.93696999999999997</v>
      </c>
      <c r="AB11">
        <v>0.93696999999999997</v>
      </c>
      <c r="AC11">
        <v>0.93696999999999997</v>
      </c>
      <c r="AD11">
        <v>0.93696999999999997</v>
      </c>
      <c r="AE11">
        <v>0.93696999999999997</v>
      </c>
      <c r="AF11">
        <v>0.91920000000000002</v>
      </c>
      <c r="AG11">
        <v>0.93696999999999997</v>
      </c>
      <c r="AH11">
        <v>0.93696999999999997</v>
      </c>
      <c r="AI11">
        <v>0.93696999999999997</v>
      </c>
      <c r="AJ11">
        <v>0.95472999999999997</v>
      </c>
      <c r="AK11">
        <v>0.93696999999999997</v>
      </c>
      <c r="AL11">
        <v>0.90144000000000002</v>
      </c>
      <c r="AM11">
        <v>0.93696999999999997</v>
      </c>
      <c r="AN11">
        <v>0.97248999999999997</v>
      </c>
      <c r="AO11">
        <v>0.93696999999999997</v>
      </c>
      <c r="AP11">
        <v>0.95472999999999997</v>
      </c>
      <c r="AQ11">
        <v>0.93696999999999997</v>
      </c>
      <c r="AR11">
        <v>0.93696999999999997</v>
      </c>
      <c r="AS11">
        <v>0.93696999999999997</v>
      </c>
      <c r="AT11">
        <v>0.93696999999999997</v>
      </c>
      <c r="AU11">
        <v>0.95472999999999997</v>
      </c>
      <c r="AV11">
        <v>0.95472999999999997</v>
      </c>
      <c r="AW11">
        <v>0.95472999999999997</v>
      </c>
      <c r="AX11">
        <v>0.93696999999999997</v>
      </c>
      <c r="AY11">
        <v>0.93696999999999997</v>
      </c>
      <c r="AZ11">
        <v>0.95472999999999997</v>
      </c>
      <c r="BA11">
        <v>0.93696999999999997</v>
      </c>
      <c r="BB11">
        <v>0.93696999999999997</v>
      </c>
      <c r="BC11">
        <v>0.95472999999999997</v>
      </c>
      <c r="BD11">
        <v>0.93696999999999997</v>
      </c>
      <c r="BE11">
        <v>0.91920000000000002</v>
      </c>
      <c r="BF11">
        <v>0.95472999999999997</v>
      </c>
      <c r="BG11">
        <v>0.93696999999999997</v>
      </c>
      <c r="BH11">
        <v>0.93696999999999997</v>
      </c>
      <c r="BI11">
        <v>0.93696999999999997</v>
      </c>
      <c r="BJ11">
        <v>0.95472999999999997</v>
      </c>
      <c r="BK11">
        <v>0.93696999999999997</v>
      </c>
      <c r="BL11">
        <v>0.95472999999999997</v>
      </c>
      <c r="BM11">
        <v>0.93696999999999997</v>
      </c>
      <c r="BN11">
        <v>0.93696999999999997</v>
      </c>
      <c r="BO11">
        <v>0.93696999999999997</v>
      </c>
      <c r="BP11">
        <v>0.93696999999999997</v>
      </c>
      <c r="BQ11">
        <v>0.93696999999999997</v>
      </c>
      <c r="BR11">
        <v>0.93696999999999997</v>
      </c>
      <c r="BS11">
        <v>0.93696999999999997</v>
      </c>
      <c r="BT11">
        <v>0.93696999999999997</v>
      </c>
      <c r="BU11">
        <v>0.93696999999999997</v>
      </c>
      <c r="BV11">
        <v>0.93696999999999997</v>
      </c>
      <c r="BW11">
        <v>0.95472999999999997</v>
      </c>
      <c r="BX11">
        <v>0.93696999999999997</v>
      </c>
      <c r="BY11">
        <v>0.93696999999999997</v>
      </c>
      <c r="BZ11">
        <v>0.95472999999999997</v>
      </c>
      <c r="CA11">
        <v>0.93696999999999997</v>
      </c>
      <c r="CB11">
        <v>0.93696999999999997</v>
      </c>
      <c r="CC11">
        <v>0.95472999999999997</v>
      </c>
      <c r="CD11">
        <v>0.93696999999999997</v>
      </c>
      <c r="CE11">
        <v>0.93696999999999997</v>
      </c>
      <c r="CF11">
        <v>0.93696999999999997</v>
      </c>
      <c r="CG11">
        <v>0.93696999999999997</v>
      </c>
      <c r="CH11">
        <v>0.93696999999999997</v>
      </c>
      <c r="CI11">
        <v>0.93696999999999997</v>
      </c>
      <c r="CJ11">
        <v>0.93696999999999997</v>
      </c>
      <c r="CK11">
        <v>0.93696999999999997</v>
      </c>
      <c r="CL11">
        <v>0.93696999999999997</v>
      </c>
      <c r="CM11">
        <v>0.93696999999999997</v>
      </c>
      <c r="CN11">
        <v>0.93696999999999997</v>
      </c>
      <c r="CO11">
        <v>0.93696999999999997</v>
      </c>
      <c r="CP11">
        <v>0.91920000000000002</v>
      </c>
      <c r="CQ11">
        <v>0.93696999999999997</v>
      </c>
      <c r="CR11">
        <v>0.91920000000000002</v>
      </c>
      <c r="CS11">
        <v>0.93696999999999997</v>
      </c>
      <c r="CT11">
        <v>0.93696999999999997</v>
      </c>
      <c r="CU11">
        <v>0.93696999999999997</v>
      </c>
      <c r="CV11">
        <v>0.90144000000000002</v>
      </c>
      <c r="CW11">
        <v>0.91920000000000002</v>
      </c>
      <c r="CX11">
        <v>0.93696999999999997</v>
      </c>
      <c r="CY11">
        <v>0.91920000000000002</v>
      </c>
      <c r="CZ11">
        <v>0.90144000000000002</v>
      </c>
      <c r="DA11">
        <v>0.93696999999999997</v>
      </c>
      <c r="DB11">
        <v>0.90144000000000002</v>
      </c>
      <c r="DC11">
        <v>0.93696999999999997</v>
      </c>
      <c r="DD11">
        <v>0.91920000000000002</v>
      </c>
      <c r="DE11">
        <v>0.91920000000000002</v>
      </c>
      <c r="DF11">
        <v>0.93696999999999997</v>
      </c>
      <c r="DG11">
        <v>0.91920000000000002</v>
      </c>
      <c r="DH11">
        <v>0.91920000000000002</v>
      </c>
      <c r="DI11">
        <v>0.91920000000000002</v>
      </c>
      <c r="DJ11">
        <v>0.90144000000000002</v>
      </c>
      <c r="DK11">
        <v>0.90144000000000002</v>
      </c>
      <c r="DL11">
        <v>0.90144000000000002</v>
      </c>
      <c r="DM11">
        <v>0.90144000000000002</v>
      </c>
      <c r="DN11">
        <v>0.90144000000000002</v>
      </c>
      <c r="DO11">
        <v>0.90144000000000002</v>
      </c>
      <c r="DP11">
        <v>0.91920000000000002</v>
      </c>
      <c r="DQ11">
        <v>0.86592000000000002</v>
      </c>
      <c r="DR11">
        <v>0.95472999999999997</v>
      </c>
      <c r="DS11">
        <v>0.93696999999999997</v>
      </c>
      <c r="DT11">
        <v>0.88368000000000002</v>
      </c>
      <c r="DU11">
        <v>0.91920000000000002</v>
      </c>
      <c r="DV11">
        <v>0.90144000000000002</v>
      </c>
      <c r="DW11">
        <v>0.90144000000000002</v>
      </c>
      <c r="DX11">
        <v>0.91920000000000002</v>
      </c>
      <c r="DY11">
        <v>0.91920000000000002</v>
      </c>
      <c r="DZ11">
        <v>0.91920000000000002</v>
      </c>
      <c r="EA11">
        <v>0.88368000000000002</v>
      </c>
      <c r="EB11">
        <v>0.91920000000000002</v>
      </c>
      <c r="EC11">
        <v>0.90144000000000002</v>
      </c>
      <c r="ED11">
        <v>0.90144000000000002</v>
      </c>
      <c r="EE11">
        <v>0.90144000000000002</v>
      </c>
      <c r="EF11">
        <v>0.88368000000000002</v>
      </c>
      <c r="EG11">
        <v>0.88368000000000002</v>
      </c>
      <c r="EH11">
        <v>0.91920000000000002</v>
      </c>
      <c r="EI11">
        <v>0.88368000000000002</v>
      </c>
      <c r="EJ11">
        <v>0.90144000000000002</v>
      </c>
      <c r="EK11">
        <v>0.88368000000000002</v>
      </c>
      <c r="EL11">
        <v>0.90144000000000002</v>
      </c>
      <c r="EM11">
        <v>0.88368000000000002</v>
      </c>
      <c r="EN11">
        <v>0.88368000000000002</v>
      </c>
      <c r="EO11">
        <v>0.90144000000000002</v>
      </c>
      <c r="EP11">
        <v>0.90144000000000002</v>
      </c>
      <c r="EQ11">
        <v>0.90144000000000002</v>
      </c>
      <c r="ER11">
        <v>0.88368000000000002</v>
      </c>
      <c r="ES11">
        <v>0.90144000000000002</v>
      </c>
      <c r="ET11">
        <v>0.88368000000000002</v>
      </c>
      <c r="EU11">
        <v>0.88368000000000002</v>
      </c>
      <c r="EV11">
        <v>0.86592000000000002</v>
      </c>
      <c r="EW11">
        <v>0.88368000000000002</v>
      </c>
      <c r="EX11">
        <v>0.90144000000000002</v>
      </c>
      <c r="EY11">
        <v>0.90144000000000002</v>
      </c>
      <c r="EZ11">
        <v>0.90144000000000002</v>
      </c>
      <c r="FA11">
        <v>0.88368000000000002</v>
      </c>
      <c r="FB11">
        <v>0.90144000000000002</v>
      </c>
      <c r="FC11">
        <v>0.88368000000000002</v>
      </c>
      <c r="FD11">
        <v>0.88368000000000002</v>
      </c>
      <c r="FE11">
        <v>0.88368000000000002</v>
      </c>
      <c r="FF11">
        <v>0.90144000000000002</v>
      </c>
      <c r="FG11">
        <v>0.91920000000000002</v>
      </c>
      <c r="FH11">
        <v>0.88368000000000002</v>
      </c>
      <c r="FI11">
        <v>0.90144000000000002</v>
      </c>
      <c r="FJ11">
        <v>0.88368000000000002</v>
      </c>
      <c r="FK11">
        <v>0.88368000000000002</v>
      </c>
      <c r="FL11">
        <v>0.88368000000000002</v>
      </c>
      <c r="FM11">
        <v>0.88368000000000002</v>
      </c>
      <c r="FN11">
        <v>0.90144000000000002</v>
      </c>
      <c r="FO11">
        <v>0.88368000000000002</v>
      </c>
      <c r="FP11">
        <v>0.90144000000000002</v>
      </c>
      <c r="FQ11">
        <v>0.86592000000000002</v>
      </c>
      <c r="FR11">
        <v>0.90144000000000002</v>
      </c>
      <c r="FS11">
        <v>0.86592000000000002</v>
      </c>
      <c r="FT11">
        <v>0.88368000000000002</v>
      </c>
      <c r="FU11">
        <v>0.88368000000000002</v>
      </c>
      <c r="FV11">
        <v>0.90144000000000002</v>
      </c>
      <c r="FW11">
        <v>0.90144000000000002</v>
      </c>
      <c r="FX11">
        <v>0.90144000000000002</v>
      </c>
      <c r="FY11">
        <v>0.90144000000000002</v>
      </c>
      <c r="FZ11">
        <v>0.88368000000000002</v>
      </c>
      <c r="GA11">
        <v>0.86592000000000002</v>
      </c>
      <c r="GB11">
        <v>0.88368000000000002</v>
      </c>
      <c r="GC11">
        <v>0.90144000000000002</v>
      </c>
      <c r="GD11">
        <v>0.90144000000000002</v>
      </c>
      <c r="GE11">
        <v>0.90144000000000002</v>
      </c>
      <c r="GF11">
        <v>0.90144000000000002</v>
      </c>
      <c r="GG11">
        <v>0.88368000000000002</v>
      </c>
      <c r="GH11">
        <v>0.86592000000000002</v>
      </c>
      <c r="GI11">
        <v>0.93696999999999997</v>
      </c>
      <c r="GJ11">
        <v>0.90144000000000002</v>
      </c>
      <c r="GK11">
        <v>0.90144000000000002</v>
      </c>
      <c r="GL11">
        <v>0.88368000000000002</v>
      </c>
      <c r="GM11">
        <v>0.90144000000000002</v>
      </c>
      <c r="GN11">
        <v>0.90144000000000002</v>
      </c>
      <c r="GO11">
        <v>0.88368000000000002</v>
      </c>
      <c r="GP11">
        <v>0.88368000000000002</v>
      </c>
      <c r="GQ11">
        <v>0.90144000000000002</v>
      </c>
      <c r="GR11">
        <v>0.90144000000000002</v>
      </c>
      <c r="GS11">
        <v>0.91920000000000002</v>
      </c>
      <c r="GT11">
        <v>0.90144000000000002</v>
      </c>
      <c r="GU11">
        <v>0.88368000000000002</v>
      </c>
      <c r="GV11">
        <v>0.90144000000000002</v>
      </c>
      <c r="GW11">
        <v>0.90144000000000002</v>
      </c>
      <c r="GX11">
        <v>0.90144000000000002</v>
      </c>
      <c r="GY11">
        <v>0.90144000000000002</v>
      </c>
      <c r="GZ11">
        <v>0.90144000000000002</v>
      </c>
      <c r="HA11">
        <v>0.90144000000000002</v>
      </c>
      <c r="HB11">
        <v>0.91920000000000002</v>
      </c>
      <c r="HC11">
        <v>0.91920000000000002</v>
      </c>
      <c r="HD11">
        <v>0.91920000000000002</v>
      </c>
      <c r="HE11">
        <v>0.91920000000000002</v>
      </c>
      <c r="HF11">
        <v>0.91920000000000002</v>
      </c>
      <c r="HG11">
        <v>0.90144000000000002</v>
      </c>
      <c r="HH11">
        <v>0.90144000000000002</v>
      </c>
      <c r="HI11">
        <v>0.91920000000000002</v>
      </c>
      <c r="HJ11">
        <v>0.93696999999999997</v>
      </c>
      <c r="HK11">
        <v>0.91920000000000002</v>
      </c>
      <c r="HL11">
        <v>0.91920000000000002</v>
      </c>
      <c r="HM11">
        <v>0.91920000000000002</v>
      </c>
      <c r="HN11">
        <v>0.90144000000000002</v>
      </c>
      <c r="HO11">
        <v>0.93696999999999997</v>
      </c>
      <c r="HP11">
        <v>0.91920000000000002</v>
      </c>
      <c r="HQ11">
        <v>0.91920000000000002</v>
      </c>
      <c r="HR11">
        <v>0.93696999999999997</v>
      </c>
      <c r="HS11">
        <v>0.93696999999999997</v>
      </c>
      <c r="HT11">
        <v>0.91920000000000002</v>
      </c>
      <c r="HU11">
        <v>0.91920000000000002</v>
      </c>
      <c r="HV11">
        <v>0.91920000000000002</v>
      </c>
      <c r="HW11">
        <v>0.91920000000000002</v>
      </c>
      <c r="HX11">
        <v>0.91920000000000002</v>
      </c>
      <c r="HY11">
        <v>0.95472999999999997</v>
      </c>
      <c r="HZ11">
        <v>0.91920000000000002</v>
      </c>
      <c r="IA11">
        <v>0.91920000000000002</v>
      </c>
      <c r="IB11">
        <v>0.91920000000000002</v>
      </c>
      <c r="IC11">
        <v>0.93696999999999997</v>
      </c>
      <c r="ID11">
        <v>0.93696999999999997</v>
      </c>
      <c r="IE11">
        <v>0.93696999999999997</v>
      </c>
      <c r="IF11">
        <v>0.95472999999999997</v>
      </c>
      <c r="IG11">
        <v>0.91920000000000002</v>
      </c>
      <c r="IH11">
        <v>0.95472999999999997</v>
      </c>
      <c r="II11">
        <v>0.93696999999999997</v>
      </c>
      <c r="IJ11">
        <v>0.91920000000000002</v>
      </c>
      <c r="IK11">
        <v>0.95472999999999997</v>
      </c>
      <c r="IL11">
        <v>0.93696999999999997</v>
      </c>
      <c r="IM11">
        <v>0.95472999999999997</v>
      </c>
      <c r="IN11">
        <v>0.93696999999999997</v>
      </c>
      <c r="IO11">
        <v>0.95472999999999997</v>
      </c>
      <c r="IP11">
        <v>0.91920000000000002</v>
      </c>
      <c r="IQ11">
        <v>0.97248999999999997</v>
      </c>
      <c r="IR11">
        <v>0.95472999999999997</v>
      </c>
      <c r="IS11">
        <v>0.95472999999999997</v>
      </c>
      <c r="IT11">
        <v>0.95472999999999997</v>
      </c>
      <c r="IU11">
        <v>0.95472999999999997</v>
      </c>
      <c r="IV11">
        <v>0.95472999999999997</v>
      </c>
      <c r="IW11">
        <v>0.95472999999999997</v>
      </c>
      <c r="IX11">
        <v>0.95472999999999997</v>
      </c>
      <c r="IY11">
        <v>0.97248999999999997</v>
      </c>
      <c r="IZ11">
        <v>0.95472999999999997</v>
      </c>
      <c r="JA11">
        <v>0.95472999999999997</v>
      </c>
      <c r="JB11">
        <v>0.95472999999999997</v>
      </c>
      <c r="JC11">
        <v>0.95472999999999997</v>
      </c>
      <c r="JD11">
        <v>0.95472999999999997</v>
      </c>
      <c r="JE11">
        <v>0.95472999999999997</v>
      </c>
      <c r="JF11">
        <v>0.95472999999999997</v>
      </c>
      <c r="JG11">
        <v>0.97248999999999997</v>
      </c>
      <c r="JH11">
        <v>0.95472999999999997</v>
      </c>
      <c r="JI11">
        <v>0.97248999999999997</v>
      </c>
      <c r="JJ11">
        <v>0.97248999999999997</v>
      </c>
      <c r="JK11">
        <v>0.99024000000000001</v>
      </c>
      <c r="JL11">
        <v>0.95472999999999997</v>
      </c>
      <c r="JM11">
        <v>0.99024000000000001</v>
      </c>
      <c r="JN11">
        <v>0.99024000000000001</v>
      </c>
      <c r="JO11">
        <v>0.95472999999999997</v>
      </c>
      <c r="JP11">
        <v>0.95472999999999997</v>
      </c>
      <c r="JQ11">
        <v>0.97248999999999997</v>
      </c>
      <c r="JR11">
        <v>0.99024000000000001</v>
      </c>
      <c r="JS11">
        <v>0.97248999999999997</v>
      </c>
      <c r="JT11">
        <v>0.99024000000000001</v>
      </c>
      <c r="JU11">
        <v>0.95472999999999997</v>
      </c>
      <c r="JV11">
        <v>0.97248999999999997</v>
      </c>
      <c r="JW11">
        <v>0.99024000000000001</v>
      </c>
      <c r="JX11">
        <v>0.97248999999999997</v>
      </c>
      <c r="JY11">
        <v>0.99024000000000001</v>
      </c>
      <c r="JZ11">
        <v>0.99024000000000001</v>
      </c>
      <c r="KA11">
        <v>0.97248999999999997</v>
      </c>
      <c r="KB11">
        <v>0.97248999999999997</v>
      </c>
      <c r="KC11">
        <v>0.99024000000000001</v>
      </c>
      <c r="KD11">
        <v>0.99024000000000001</v>
      </c>
      <c r="KE11">
        <v>0.99024000000000001</v>
      </c>
      <c r="KF11">
        <v>0.99024000000000001</v>
      </c>
      <c r="KG11">
        <v>0.99024000000000001</v>
      </c>
      <c r="KH11">
        <v>0.99024000000000001</v>
      </c>
      <c r="KI11">
        <v>0.99024000000000001</v>
      </c>
      <c r="KJ11">
        <v>0.99024000000000001</v>
      </c>
      <c r="KK11">
        <v>0.99024000000000001</v>
      </c>
      <c r="KL11">
        <v>0.99024000000000001</v>
      </c>
      <c r="KM11">
        <v>0.99024000000000001</v>
      </c>
      <c r="KN11">
        <v>1.008</v>
      </c>
      <c r="KO11">
        <v>0.99024000000000001</v>
      </c>
      <c r="KP11">
        <v>0.99024000000000001</v>
      </c>
      <c r="KQ11">
        <v>0.99024000000000001</v>
      </c>
      <c r="KR11">
        <v>0.99024000000000001</v>
      </c>
      <c r="KS11">
        <v>1.008</v>
      </c>
      <c r="KT11">
        <v>0.99024000000000001</v>
      </c>
      <c r="KU11">
        <v>1.008</v>
      </c>
      <c r="KV11">
        <v>1.008</v>
      </c>
      <c r="KW11">
        <v>0.99024000000000001</v>
      </c>
      <c r="KX11">
        <v>0.99024000000000001</v>
      </c>
      <c r="KY11">
        <v>0.99024000000000001</v>
      </c>
      <c r="KZ11">
        <v>1.008</v>
      </c>
      <c r="LA11">
        <v>0.99024000000000001</v>
      </c>
      <c r="LB11">
        <v>0.99024000000000001</v>
      </c>
      <c r="LC11">
        <v>0.99024000000000001</v>
      </c>
      <c r="LD11">
        <v>0.99024000000000001</v>
      </c>
      <c r="LE11">
        <v>0.99024000000000001</v>
      </c>
      <c r="LF11">
        <v>1.008</v>
      </c>
      <c r="LG11">
        <v>0.99024000000000001</v>
      </c>
      <c r="LH11">
        <v>1.008</v>
      </c>
      <c r="LI11">
        <v>1.008</v>
      </c>
      <c r="LJ11">
        <v>1.008</v>
      </c>
      <c r="LK11">
        <v>1.008</v>
      </c>
      <c r="LL11">
        <v>0.99024000000000001</v>
      </c>
      <c r="LM11">
        <v>0.99024000000000001</v>
      </c>
      <c r="LN11">
        <v>1.008</v>
      </c>
      <c r="LO11">
        <v>1.008</v>
      </c>
      <c r="LP11">
        <v>1.008</v>
      </c>
      <c r="LQ11">
        <v>1.0258</v>
      </c>
      <c r="LR11">
        <v>0.99024000000000001</v>
      </c>
      <c r="LS11">
        <v>1.008</v>
      </c>
      <c r="LT11">
        <v>1.008</v>
      </c>
      <c r="LU11">
        <v>1.008</v>
      </c>
      <c r="LV11">
        <v>1.008</v>
      </c>
      <c r="LW11">
        <v>1.008</v>
      </c>
      <c r="LX11">
        <v>1.0258</v>
      </c>
      <c r="LY11">
        <v>1.0258</v>
      </c>
      <c r="LZ11">
        <v>1.0258</v>
      </c>
      <c r="MA11">
        <v>1.0258</v>
      </c>
      <c r="MB11">
        <v>1.0258</v>
      </c>
      <c r="MC11">
        <v>1.0258</v>
      </c>
      <c r="MD11">
        <v>1.008</v>
      </c>
      <c r="ME11">
        <v>1.008</v>
      </c>
      <c r="MF11">
        <v>1.008</v>
      </c>
      <c r="MG11">
        <v>1.0434999999999999</v>
      </c>
      <c r="MH11">
        <v>1.0258</v>
      </c>
      <c r="MI11">
        <v>1.0258</v>
      </c>
      <c r="MJ11">
        <v>1.008</v>
      </c>
      <c r="MK11">
        <v>1.0258</v>
      </c>
      <c r="ML11">
        <v>1.0258</v>
      </c>
      <c r="MM11">
        <v>1.008</v>
      </c>
      <c r="MN11">
        <v>1.0258</v>
      </c>
      <c r="MO11">
        <v>1.0258</v>
      </c>
      <c r="MP11">
        <v>1.0258</v>
      </c>
      <c r="MQ11">
        <v>0.99024000000000001</v>
      </c>
      <c r="MR11">
        <v>1.0258</v>
      </c>
      <c r="MS11">
        <v>1.0258</v>
      </c>
      <c r="MT11">
        <v>1.0258</v>
      </c>
      <c r="MU11">
        <v>1.0434999999999999</v>
      </c>
      <c r="MV11">
        <v>1.0258</v>
      </c>
      <c r="MW11">
        <v>1.0434999999999999</v>
      </c>
      <c r="MX11">
        <v>1.0258</v>
      </c>
      <c r="MY11">
        <v>1.0258</v>
      </c>
      <c r="MZ11">
        <v>1.0258</v>
      </c>
      <c r="NA11">
        <v>1.0434999999999999</v>
      </c>
      <c r="NB11">
        <v>1.0258</v>
      </c>
      <c r="NC11">
        <v>1.0258</v>
      </c>
      <c r="ND11">
        <v>1.0258</v>
      </c>
      <c r="NE11">
        <v>1.0434999999999999</v>
      </c>
      <c r="NF11">
        <v>1.0434999999999999</v>
      </c>
      <c r="NG11">
        <v>1.0258</v>
      </c>
      <c r="NH11">
        <v>1.0434999999999999</v>
      </c>
      <c r="NI11">
        <v>1.0434999999999999</v>
      </c>
      <c r="NJ11">
        <v>1.0434999999999999</v>
      </c>
      <c r="NK11">
        <v>1.0434999999999999</v>
      </c>
      <c r="NL11">
        <v>1.0258</v>
      </c>
      <c r="NM11">
        <v>1.0434999999999999</v>
      </c>
      <c r="NN11">
        <v>1.0258</v>
      </c>
      <c r="NO11">
        <v>1.0258</v>
      </c>
      <c r="NP11">
        <v>1.0612999999999999</v>
      </c>
      <c r="NQ11">
        <v>1.0434999999999999</v>
      </c>
      <c r="NR11">
        <v>1.0258</v>
      </c>
      <c r="NS11">
        <v>1.0434999999999999</v>
      </c>
      <c r="NT11">
        <v>1.0612999999999999</v>
      </c>
      <c r="NU11">
        <v>1.0434999999999999</v>
      </c>
      <c r="NV11">
        <v>1.0434999999999999</v>
      </c>
      <c r="NW11">
        <v>1.0434999999999999</v>
      </c>
      <c r="NX11">
        <v>1.0434999999999999</v>
      </c>
      <c r="NY11">
        <v>1.0434999999999999</v>
      </c>
      <c r="NZ11">
        <v>1.0434999999999999</v>
      </c>
      <c r="OA11">
        <v>1.0434999999999999</v>
      </c>
      <c r="OB11">
        <v>1.0434999999999999</v>
      </c>
      <c r="OC11">
        <v>1.0434999999999999</v>
      </c>
      <c r="OD11">
        <v>1.0434999999999999</v>
      </c>
      <c r="OE11">
        <v>1.0434999999999999</v>
      </c>
      <c r="OF11">
        <v>1.0434999999999999</v>
      </c>
      <c r="OG11">
        <v>1.0258</v>
      </c>
      <c r="OH11">
        <v>1.0258</v>
      </c>
      <c r="OI11">
        <v>1.0434999999999999</v>
      </c>
      <c r="OJ11">
        <v>1.0434999999999999</v>
      </c>
      <c r="OK11">
        <v>1.0434999999999999</v>
      </c>
      <c r="OL11">
        <v>1.0434999999999999</v>
      </c>
      <c r="OM11">
        <v>1.0434999999999999</v>
      </c>
      <c r="ON11">
        <v>1.0258</v>
      </c>
      <c r="OO11">
        <v>1.0258</v>
      </c>
      <c r="OP11">
        <v>1.0434999999999999</v>
      </c>
      <c r="OQ11">
        <v>1.0434999999999999</v>
      </c>
      <c r="OR11">
        <v>1.0434999999999999</v>
      </c>
      <c r="OS11">
        <v>1.0612999999999999</v>
      </c>
      <c r="OT11">
        <v>1.0434999999999999</v>
      </c>
      <c r="OU11">
        <v>1.0434999999999999</v>
      </c>
      <c r="OV11">
        <v>1.0434999999999999</v>
      </c>
      <c r="OW11">
        <v>1.0434999999999999</v>
      </c>
      <c r="OX11">
        <v>1.079</v>
      </c>
      <c r="OY11">
        <v>1.0434999999999999</v>
      </c>
      <c r="OZ11">
        <v>1.0434999999999999</v>
      </c>
      <c r="PA11">
        <v>1.0612999999999999</v>
      </c>
      <c r="PB11">
        <v>1.0434999999999999</v>
      </c>
      <c r="PC11">
        <v>1.0434999999999999</v>
      </c>
      <c r="PD11">
        <v>1.0434999999999999</v>
      </c>
      <c r="PE11">
        <v>1.0612999999999999</v>
      </c>
      <c r="PF11">
        <v>1.0612999999999999</v>
      </c>
      <c r="PG11">
        <v>1.0434999999999999</v>
      </c>
      <c r="PH11">
        <v>1.0612999999999999</v>
      </c>
      <c r="PI11">
        <v>1.0612999999999999</v>
      </c>
      <c r="PJ11">
        <v>1.079</v>
      </c>
      <c r="PK11">
        <v>1.0612999999999999</v>
      </c>
      <c r="PL11">
        <v>1.0612999999999999</v>
      </c>
      <c r="PM11">
        <v>1.0612999999999999</v>
      </c>
      <c r="PN11">
        <v>1.079</v>
      </c>
      <c r="PO11">
        <v>1.0612999999999999</v>
      </c>
      <c r="PP11">
        <v>1.079</v>
      </c>
      <c r="PQ11">
        <v>1.079</v>
      </c>
      <c r="PR11">
        <v>1.0612999999999999</v>
      </c>
      <c r="PS11">
        <v>1.079</v>
      </c>
      <c r="PT11">
        <v>1.079</v>
      </c>
      <c r="PU11">
        <v>1.079</v>
      </c>
      <c r="PV11">
        <v>1.0612999999999999</v>
      </c>
      <c r="PW11">
        <v>1.079</v>
      </c>
      <c r="PX11">
        <v>1.079</v>
      </c>
      <c r="PY11">
        <v>1.079</v>
      </c>
      <c r="PZ11">
        <v>1.079</v>
      </c>
      <c r="QA11">
        <v>1.079</v>
      </c>
      <c r="QB11">
        <v>1.1146</v>
      </c>
      <c r="QC11">
        <v>1.1146</v>
      </c>
      <c r="QD11">
        <v>1.1146</v>
      </c>
      <c r="QE11">
        <v>1.1146</v>
      </c>
      <c r="QF11">
        <v>1.1146</v>
      </c>
      <c r="QG11">
        <v>1.1322999999999999</v>
      </c>
      <c r="QH11">
        <v>1.1322999999999999</v>
      </c>
      <c r="QI11">
        <v>1.1146</v>
      </c>
      <c r="QJ11">
        <v>1.1146</v>
      </c>
      <c r="QK11">
        <v>1.1146</v>
      </c>
      <c r="QL11">
        <v>1.1146</v>
      </c>
      <c r="QM11">
        <v>1.1146</v>
      </c>
      <c r="QN11">
        <v>1.1501000000000001</v>
      </c>
      <c r="QO11">
        <v>1.1501000000000001</v>
      </c>
      <c r="QP11">
        <v>1.1501000000000001</v>
      </c>
      <c r="QQ11">
        <v>1.1322999999999999</v>
      </c>
      <c r="QR11">
        <v>1.1501000000000001</v>
      </c>
      <c r="QS11">
        <v>1.1501000000000001</v>
      </c>
      <c r="QT11">
        <v>1.1678999999999999</v>
      </c>
      <c r="QU11">
        <v>1.1501000000000001</v>
      </c>
      <c r="QV11">
        <v>1.1501000000000001</v>
      </c>
      <c r="QW11">
        <v>1.1678999999999999</v>
      </c>
      <c r="QX11">
        <v>1.1856</v>
      </c>
      <c r="QY11">
        <v>1.1501000000000001</v>
      </c>
      <c r="QZ11">
        <v>1.1856</v>
      </c>
      <c r="RA11">
        <v>1.1856</v>
      </c>
      <c r="RB11">
        <v>1.1856</v>
      </c>
      <c r="RC11">
        <v>1.1678999999999999</v>
      </c>
      <c r="RD11">
        <v>1.2034</v>
      </c>
      <c r="RE11">
        <v>1.1856</v>
      </c>
      <c r="RF11">
        <v>1.1856</v>
      </c>
      <c r="RG11">
        <v>1.1856</v>
      </c>
      <c r="RH11">
        <v>1.2034</v>
      </c>
      <c r="RI11">
        <v>1.1856</v>
      </c>
      <c r="RJ11">
        <v>1.2210999999999999</v>
      </c>
      <c r="RK11">
        <v>1.2210999999999999</v>
      </c>
      <c r="RL11">
        <v>1.2210999999999999</v>
      </c>
      <c r="RM11">
        <v>1.2389000000000001</v>
      </c>
      <c r="RN11">
        <v>1.2389000000000001</v>
      </c>
      <c r="RO11">
        <v>1.2566999999999999</v>
      </c>
      <c r="RP11">
        <v>1.2389000000000001</v>
      </c>
      <c r="RQ11">
        <v>1.2566999999999999</v>
      </c>
      <c r="RR11">
        <v>1.2566999999999999</v>
      </c>
      <c r="RS11">
        <v>1.2566999999999999</v>
      </c>
      <c r="RT11">
        <v>1.2744</v>
      </c>
      <c r="RU11">
        <v>1.2744</v>
      </c>
      <c r="RV11">
        <v>1.2744</v>
      </c>
      <c r="RW11">
        <v>1.2744</v>
      </c>
      <c r="RX11">
        <v>1.2922</v>
      </c>
      <c r="RY11">
        <v>1.3098999999999998</v>
      </c>
      <c r="RZ11">
        <v>1.3098999999999998</v>
      </c>
      <c r="SA11">
        <v>1.3277000000000001</v>
      </c>
      <c r="SB11">
        <v>1.3098999999999998</v>
      </c>
      <c r="SC11">
        <v>1.3277000000000001</v>
      </c>
      <c r="SD11">
        <v>1.3277000000000001</v>
      </c>
      <c r="SE11">
        <v>1.3277000000000001</v>
      </c>
      <c r="SF11">
        <v>1.3454999999999999</v>
      </c>
      <c r="SG11">
        <v>1.3632</v>
      </c>
      <c r="SH11">
        <v>1.3632</v>
      </c>
      <c r="SI11">
        <v>1.3632</v>
      </c>
      <c r="SJ11">
        <v>1.3632</v>
      </c>
      <c r="SK11">
        <v>1.3986999999999998</v>
      </c>
      <c r="SL11">
        <v>1.3986999999999998</v>
      </c>
      <c r="SM11">
        <v>1.4165000000000001</v>
      </c>
      <c r="SN11">
        <v>1.4342999999999999</v>
      </c>
      <c r="SO11">
        <v>1.3986999999999998</v>
      </c>
      <c r="SP11">
        <v>1.4342999999999999</v>
      </c>
      <c r="SQ11">
        <v>1.4342999999999999</v>
      </c>
      <c r="SR11">
        <v>1.4342999999999999</v>
      </c>
      <c r="SS11">
        <v>1.4698</v>
      </c>
      <c r="ST11">
        <v>1.4698</v>
      </c>
      <c r="SU11">
        <v>1.4874999999999998</v>
      </c>
      <c r="SV11">
        <v>1.4874999999999998</v>
      </c>
      <c r="SW11">
        <v>1.4874999999999998</v>
      </c>
      <c r="SX11">
        <v>1.5053000000000001</v>
      </c>
      <c r="SY11">
        <v>1.5053000000000001</v>
      </c>
      <c r="SZ11">
        <v>1.5230999999999999</v>
      </c>
      <c r="TA11">
        <v>1.5762999999999998</v>
      </c>
      <c r="TB11">
        <v>1.5230999999999999</v>
      </c>
      <c r="TC11">
        <v>1.4165000000000001</v>
      </c>
      <c r="TD11">
        <v>1.3986999999999998</v>
      </c>
      <c r="TE11">
        <v>1.6474</v>
      </c>
      <c r="TF11">
        <v>1.6296000000000002</v>
      </c>
      <c r="TG11">
        <v>1.6296000000000002</v>
      </c>
      <c r="TH11">
        <v>1.754</v>
      </c>
      <c r="TI11">
        <v>1.6119000000000001</v>
      </c>
      <c r="TJ11">
        <v>1.6119000000000001</v>
      </c>
      <c r="TK11">
        <v>1.6829000000000001</v>
      </c>
      <c r="TL11">
        <v>1.6829000000000001</v>
      </c>
      <c r="TM11">
        <v>1.6829000000000001</v>
      </c>
      <c r="TN11">
        <v>1.6829000000000001</v>
      </c>
      <c r="TO11">
        <v>1.6829000000000001</v>
      </c>
      <c r="TP11">
        <v>1.7184000000000001</v>
      </c>
      <c r="TQ11">
        <v>1.7184000000000001</v>
      </c>
      <c r="TR11">
        <v>1.754</v>
      </c>
      <c r="TS11">
        <v>1.7895000000000001</v>
      </c>
      <c r="TT11">
        <v>1.8072000000000001</v>
      </c>
      <c r="TU11">
        <v>1.8072000000000001</v>
      </c>
      <c r="TV11">
        <v>1.825</v>
      </c>
      <c r="TW11">
        <v>1.8605</v>
      </c>
      <c r="TX11">
        <v>1.8428</v>
      </c>
      <c r="TY11">
        <v>1.8783000000000001</v>
      </c>
      <c r="TZ11">
        <v>1.9137999999999999</v>
      </c>
      <c r="UA11">
        <v>1.9137999999999999</v>
      </c>
      <c r="UB11">
        <v>1.9493</v>
      </c>
      <c r="UC11">
        <v>1.9493</v>
      </c>
      <c r="UD11">
        <v>1.9671000000000001</v>
      </c>
      <c r="UE11">
        <v>2.0025999999999997</v>
      </c>
      <c r="UF11">
        <v>1.9848000000000001</v>
      </c>
      <c r="UG11">
        <v>2.0204</v>
      </c>
      <c r="UH11">
        <v>2.0559000000000003</v>
      </c>
      <c r="UI11">
        <v>2.0559000000000003</v>
      </c>
      <c r="UJ11">
        <v>2.1092</v>
      </c>
      <c r="UK11">
        <v>2.1092</v>
      </c>
      <c r="UL11">
        <v>2.1269</v>
      </c>
      <c r="UM11">
        <v>2.1447000000000003</v>
      </c>
      <c r="UN11">
        <v>2.1624999999999996</v>
      </c>
      <c r="UO11">
        <v>2.198</v>
      </c>
      <c r="UP11">
        <v>2.2157</v>
      </c>
      <c r="UQ11">
        <v>2.2512999999999996</v>
      </c>
      <c r="UR11">
        <v>2.2689999999999997</v>
      </c>
      <c r="US11">
        <v>2.2689999999999997</v>
      </c>
      <c r="UT11">
        <v>2.3223000000000003</v>
      </c>
      <c r="UU11">
        <v>2.3401000000000001</v>
      </c>
      <c r="UV11">
        <v>2.3755999999999999</v>
      </c>
      <c r="UW11">
        <v>2.3933</v>
      </c>
      <c r="UX11">
        <v>2.4466000000000001</v>
      </c>
      <c r="UY11">
        <v>2.4289000000000001</v>
      </c>
      <c r="UZ11">
        <v>2.4643999999999999</v>
      </c>
      <c r="VA11">
        <v>2.4999000000000002</v>
      </c>
      <c r="VB11">
        <v>2.5354000000000001</v>
      </c>
      <c r="VC11">
        <v>2.5354000000000001</v>
      </c>
      <c r="VD11">
        <v>2.6065</v>
      </c>
      <c r="VE11">
        <v>2.6419999999999999</v>
      </c>
      <c r="VF11">
        <v>2.6598000000000002</v>
      </c>
      <c r="VG11">
        <v>2.7130000000000001</v>
      </c>
      <c r="VH11">
        <v>2.7307999999999999</v>
      </c>
      <c r="VI11">
        <v>2.7663000000000002</v>
      </c>
      <c r="VJ11">
        <v>2.8018000000000001</v>
      </c>
      <c r="VK11">
        <v>2.8374000000000001</v>
      </c>
      <c r="VL11">
        <v>2.8729</v>
      </c>
      <c r="VM11">
        <v>2.9083999999999999</v>
      </c>
      <c r="VN11">
        <v>2.9617</v>
      </c>
      <c r="VO11">
        <v>2.9794999999999998</v>
      </c>
      <c r="VP11">
        <v>3.0327000000000002</v>
      </c>
      <c r="VQ11">
        <v>3.0682999999999998</v>
      </c>
      <c r="VR11">
        <v>3.1392999999999995</v>
      </c>
      <c r="VS11">
        <v>3.1571000000000002</v>
      </c>
      <c r="VT11">
        <v>3.1926000000000001</v>
      </c>
      <c r="VU11">
        <v>3.2459000000000002</v>
      </c>
      <c r="VV11">
        <v>3.2991000000000001</v>
      </c>
      <c r="VW11">
        <v>3.3523999999999998</v>
      </c>
      <c r="VX11">
        <v>3.3702000000000001</v>
      </c>
      <c r="VY11">
        <v>3.4411999999999998</v>
      </c>
      <c r="VZ11">
        <v>3.4944999999999995</v>
      </c>
      <c r="WA11">
        <v>3.5478000000000001</v>
      </c>
      <c r="WB11">
        <v>3.6011000000000002</v>
      </c>
      <c r="WC11">
        <v>3.6543999999999999</v>
      </c>
      <c r="WD11">
        <v>3.7075999999999998</v>
      </c>
      <c r="WE11">
        <v>3.7787000000000002</v>
      </c>
      <c r="WF11">
        <v>3.8319999999999999</v>
      </c>
      <c r="WG11">
        <v>3.8675000000000002</v>
      </c>
      <c r="WH11">
        <v>3.9385000000000003</v>
      </c>
      <c r="WI11">
        <v>4.0095999999999998</v>
      </c>
      <c r="WJ11">
        <v>4.0629</v>
      </c>
      <c r="WK11">
        <v>4.1338999999999997</v>
      </c>
      <c r="WL11">
        <v>4.2049000000000003</v>
      </c>
      <c r="WM11">
        <v>4.2759999999999998</v>
      </c>
      <c r="WN11">
        <v>4.3292999999999999</v>
      </c>
      <c r="WO11">
        <v>4.4180999999999999</v>
      </c>
      <c r="WP11">
        <v>4.4890999999999996</v>
      </c>
      <c r="WQ11">
        <v>4.5778999999999996</v>
      </c>
      <c r="WR11">
        <v>4.6311999999999998</v>
      </c>
      <c r="WS11">
        <v>4.7378</v>
      </c>
      <c r="WT11">
        <v>4.8087999999999997</v>
      </c>
      <c r="WU11">
        <v>4.9154</v>
      </c>
      <c r="WV11">
        <v>4.9863999999999997</v>
      </c>
      <c r="WW11">
        <v>5.0575000000000001</v>
      </c>
      <c r="WX11">
        <v>5.1639999999999997</v>
      </c>
      <c r="WY11">
        <v>5.2527999999999997</v>
      </c>
      <c r="WZ11">
        <v>5.3415999999999997</v>
      </c>
      <c r="XA11">
        <v>5.4481999999999999</v>
      </c>
      <c r="XB11">
        <v>5.5548000000000002</v>
      </c>
      <c r="XC11">
        <v>5.6612999999999998</v>
      </c>
      <c r="XD11">
        <v>5.7679</v>
      </c>
      <c r="XE11">
        <v>5.8745000000000003</v>
      </c>
      <c r="XF11">
        <v>5.9809999999999999</v>
      </c>
      <c r="XG11">
        <v>6.0876000000000001</v>
      </c>
      <c r="XH11">
        <v>6.1941000000000006</v>
      </c>
      <c r="XI11">
        <v>6.3185000000000002</v>
      </c>
      <c r="XJ11">
        <v>6.4428000000000001</v>
      </c>
      <c r="XK11">
        <v>6.5849000000000002</v>
      </c>
      <c r="XL11">
        <v>6.6913999999999998</v>
      </c>
      <c r="XM11">
        <v>6.8335000000000008</v>
      </c>
      <c r="XN11">
        <v>6.9579000000000004</v>
      </c>
      <c r="XO11">
        <v>7.1177000000000001</v>
      </c>
      <c r="XP11">
        <v>7.2597999999999994</v>
      </c>
      <c r="XQ11">
        <v>7.4196</v>
      </c>
      <c r="XR11">
        <v>7.5439999999999996</v>
      </c>
      <c r="XS11">
        <v>7.7037999999999993</v>
      </c>
      <c r="XT11">
        <v>7.8459000000000003</v>
      </c>
      <c r="XU11">
        <v>8.0412999999999997</v>
      </c>
      <c r="XV11">
        <v>8.2011000000000003</v>
      </c>
      <c r="XW11">
        <v>8.3610000000000007</v>
      </c>
      <c r="XX11">
        <v>8.5386000000000006</v>
      </c>
      <c r="XY11">
        <v>8.7162000000000006</v>
      </c>
      <c r="XZ11">
        <v>8.8938000000000006</v>
      </c>
      <c r="YA11">
        <v>9.1068999999999996</v>
      </c>
      <c r="YB11">
        <v>9.2844999999999995</v>
      </c>
      <c r="YC11">
        <v>9.5153999999999996</v>
      </c>
      <c r="YD11">
        <v>9.7108000000000008</v>
      </c>
      <c r="YE11">
        <v>9.9238999999999997</v>
      </c>
      <c r="YF11">
        <v>10.137</v>
      </c>
      <c r="YG11">
        <v>10.35</v>
      </c>
      <c r="YH11">
        <v>10.581</v>
      </c>
      <c r="YI11">
        <v>10.83</v>
      </c>
      <c r="YJ11">
        <v>11.042999999999999</v>
      </c>
      <c r="YK11">
        <v>11.291</v>
      </c>
      <c r="YL11">
        <v>11.540000000000001</v>
      </c>
      <c r="YM11">
        <v>11.806999999999999</v>
      </c>
      <c r="YN11">
        <v>12.055</v>
      </c>
      <c r="YO11">
        <v>12.321999999999999</v>
      </c>
      <c r="YP11">
        <v>12.606</v>
      </c>
      <c r="YQ11">
        <v>12.872</v>
      </c>
      <c r="YR11">
        <v>13.156000000000001</v>
      </c>
      <c r="YS11">
        <v>13.441000000000001</v>
      </c>
      <c r="YT11">
        <v>13.741999999999999</v>
      </c>
      <c r="YU11">
        <v>14.027000000000001</v>
      </c>
      <c r="YV11">
        <v>14.346</v>
      </c>
      <c r="YW11">
        <v>14.666</v>
      </c>
      <c r="YX11">
        <v>14.968</v>
      </c>
      <c r="YY11">
        <v>15.305</v>
      </c>
      <c r="YZ11">
        <v>15.606999999999999</v>
      </c>
      <c r="ZA11">
        <v>15.98</v>
      </c>
      <c r="ZB11">
        <v>16.282</v>
      </c>
      <c r="ZC11">
        <v>16.619999999999997</v>
      </c>
      <c r="ZD11">
        <v>16.957000000000001</v>
      </c>
      <c r="ZE11">
        <v>17.330000000000002</v>
      </c>
      <c r="ZF11">
        <v>17.667999999999999</v>
      </c>
      <c r="ZG11">
        <v>18.004999999999999</v>
      </c>
      <c r="ZH11">
        <v>18.378</v>
      </c>
      <c r="ZI11">
        <v>18.733000000000001</v>
      </c>
      <c r="ZJ11">
        <v>19.106000000000002</v>
      </c>
      <c r="ZK11">
        <v>19.443999999999999</v>
      </c>
      <c r="ZL11">
        <v>19.798999999999999</v>
      </c>
      <c r="ZM11">
        <v>20.172000000000001</v>
      </c>
      <c r="ZN11">
        <v>20.544999999999998</v>
      </c>
      <c r="ZO11">
        <v>20.865000000000002</v>
      </c>
      <c r="ZP11">
        <v>21.22</v>
      </c>
      <c r="ZQ11">
        <v>21.557000000000002</v>
      </c>
      <c r="ZR11">
        <v>21.876999999999999</v>
      </c>
      <c r="ZS11">
        <v>22.213999999999999</v>
      </c>
      <c r="ZT11">
        <v>22.57</v>
      </c>
      <c r="ZU11">
        <v>22.907</v>
      </c>
      <c r="ZV11">
        <v>23.244</v>
      </c>
      <c r="ZW11">
        <v>23.545999999999999</v>
      </c>
      <c r="ZX11">
        <v>23.847999999999999</v>
      </c>
      <c r="ZY11">
        <v>24.167999999999999</v>
      </c>
      <c r="ZZ11">
        <v>24.488</v>
      </c>
      <c r="AAA11">
        <v>24.771999999999998</v>
      </c>
      <c r="AAB11">
        <v>25.056000000000001</v>
      </c>
      <c r="AAC11">
        <v>25.34</v>
      </c>
      <c r="AAD11">
        <v>25.624000000000002</v>
      </c>
      <c r="AAE11">
        <v>25.925999999999998</v>
      </c>
      <c r="AAF11">
        <v>26.246000000000002</v>
      </c>
      <c r="AAG11">
        <v>26.566000000000003</v>
      </c>
      <c r="AAH11">
        <v>26.867999999999999</v>
      </c>
      <c r="AAI11">
        <v>27.062999999999999</v>
      </c>
      <c r="AAJ11">
        <v>27.223000000000003</v>
      </c>
      <c r="AAK11">
        <v>27.400000000000002</v>
      </c>
      <c r="AAL11">
        <v>27.595999999999997</v>
      </c>
      <c r="AAM11">
        <v>27.684999999999999</v>
      </c>
      <c r="AAN11">
        <v>27.755999999999997</v>
      </c>
      <c r="AAO11">
        <v>27.772999999999996</v>
      </c>
      <c r="AAP11">
        <v>27.809000000000001</v>
      </c>
      <c r="AAQ11">
        <v>27.827000000000002</v>
      </c>
      <c r="AAR11">
        <v>27.791</v>
      </c>
      <c r="AAS11">
        <v>27.684999999999999</v>
      </c>
      <c r="AAT11">
        <v>27.560000000000002</v>
      </c>
      <c r="AAU11">
        <v>27.506999999999998</v>
      </c>
      <c r="AAV11">
        <v>27.383000000000003</v>
      </c>
      <c r="AAW11">
        <v>27.223000000000003</v>
      </c>
      <c r="AAX11">
        <v>27.045000000000002</v>
      </c>
      <c r="AAY11">
        <v>26.867999999999999</v>
      </c>
      <c r="AAZ11">
        <v>26.725999999999999</v>
      </c>
      <c r="ABA11">
        <v>26.566000000000003</v>
      </c>
      <c r="ABB11">
        <v>26.459</v>
      </c>
      <c r="ABC11">
        <v>26.352999999999998</v>
      </c>
      <c r="ABD11">
        <v>26.317</v>
      </c>
      <c r="ABE11">
        <v>26.352999999999998</v>
      </c>
      <c r="ABF11">
        <v>26.529999999999998</v>
      </c>
      <c r="ABG11">
        <v>26.742999999999999</v>
      </c>
      <c r="ABH11">
        <v>26.707999999999998</v>
      </c>
      <c r="ABI11">
        <v>27.257999999999999</v>
      </c>
      <c r="ABJ11">
        <v>27.844999999999999</v>
      </c>
      <c r="ABK11">
        <v>28.323999999999998</v>
      </c>
      <c r="ABL11">
        <v>28.678999999999998</v>
      </c>
      <c r="ABM11">
        <v>29.212</v>
      </c>
      <c r="ABN11">
        <v>30.081999999999997</v>
      </c>
      <c r="ABO11">
        <v>30.757000000000001</v>
      </c>
      <c r="ABP11">
        <v>31.130000000000003</v>
      </c>
      <c r="ABQ11">
        <v>31.184000000000001</v>
      </c>
      <c r="ABR11">
        <v>32.143000000000001</v>
      </c>
      <c r="ABS11">
        <v>32.800000000000004</v>
      </c>
      <c r="ABT11">
        <v>33.491999999999997</v>
      </c>
      <c r="ABU11">
        <v>33.918999999999997</v>
      </c>
      <c r="ABV11">
        <v>34.185000000000002</v>
      </c>
      <c r="ABW11">
        <v>35.126000000000005</v>
      </c>
      <c r="ABX11">
        <v>34.024999999999999</v>
      </c>
      <c r="ABY11">
        <v>33.954000000000001</v>
      </c>
      <c r="ABZ11">
        <v>33.652000000000001</v>
      </c>
      <c r="ACA11">
        <v>33.688000000000002</v>
      </c>
      <c r="ACB11">
        <v>32.977000000000004</v>
      </c>
      <c r="ACC11">
        <v>32.106999999999999</v>
      </c>
      <c r="ACD11">
        <v>32.568999999999996</v>
      </c>
      <c r="ACE11">
        <v>31.77</v>
      </c>
      <c r="ACF11">
        <v>31.094999999999999</v>
      </c>
      <c r="ACG11">
        <v>30.313000000000002</v>
      </c>
      <c r="ACH11">
        <v>30.029</v>
      </c>
      <c r="ACI11">
        <v>30.010999999999999</v>
      </c>
      <c r="ACJ11">
        <v>28.749999999999996</v>
      </c>
      <c r="ACK11">
        <v>28.271000000000001</v>
      </c>
      <c r="ACL11">
        <v>28.058</v>
      </c>
      <c r="ACM11">
        <v>27.772999999999996</v>
      </c>
      <c r="ACN11">
        <v>27.045000000000002</v>
      </c>
      <c r="ACO11">
        <v>26.263999999999999</v>
      </c>
      <c r="ACP11">
        <v>26.051000000000002</v>
      </c>
      <c r="ACQ11">
        <v>25.641999999999999</v>
      </c>
      <c r="ACR11">
        <v>24.984999999999999</v>
      </c>
      <c r="ACS11">
        <v>24.310000000000002</v>
      </c>
      <c r="ACT11">
        <v>23.831</v>
      </c>
      <c r="ACU11">
        <v>23.652999999999999</v>
      </c>
      <c r="ACV11">
        <v>23.155999999999999</v>
      </c>
      <c r="ACW11">
        <v>22.498999999999999</v>
      </c>
      <c r="ACX11">
        <v>22.037000000000003</v>
      </c>
      <c r="ACY11">
        <v>21.823999999999998</v>
      </c>
      <c r="ACZ11">
        <v>21.521999999999998</v>
      </c>
      <c r="ADA11">
        <v>20.792999999999999</v>
      </c>
      <c r="ADB11">
        <v>20.366999999999997</v>
      </c>
      <c r="ADC11">
        <v>20.064999999999998</v>
      </c>
      <c r="ADD11">
        <v>19.763000000000002</v>
      </c>
      <c r="ADE11">
        <v>19.284000000000002</v>
      </c>
      <c r="ADF11">
        <v>18.751000000000001</v>
      </c>
      <c r="ADG11">
        <v>18.466999999999999</v>
      </c>
      <c r="ADH11">
        <v>18.218</v>
      </c>
      <c r="ADI11">
        <v>17.881</v>
      </c>
      <c r="ADJ11">
        <v>17.437000000000001</v>
      </c>
      <c r="ADK11">
        <v>16.992999999999999</v>
      </c>
      <c r="ADL11">
        <v>16.850999999999999</v>
      </c>
      <c r="ADM11">
        <v>16.602</v>
      </c>
      <c r="ADN11">
        <v>16.122</v>
      </c>
      <c r="ADO11">
        <v>15.784999999999998</v>
      </c>
      <c r="ADP11">
        <v>15.501000000000001</v>
      </c>
      <c r="ADQ11">
        <v>15.305</v>
      </c>
      <c r="ADR11">
        <v>15.021000000000001</v>
      </c>
      <c r="ADS11">
        <v>14.613000000000001</v>
      </c>
      <c r="ADT11">
        <v>14.346</v>
      </c>
      <c r="ADU11">
        <v>14.204000000000001</v>
      </c>
      <c r="ADV11">
        <v>13.938000000000001</v>
      </c>
      <c r="ADW11">
        <v>13.689000000000002</v>
      </c>
      <c r="ADX11">
        <v>13.316000000000001</v>
      </c>
      <c r="ADY11">
        <v>13.103000000000002</v>
      </c>
      <c r="ADZ11">
        <v>13.014000000000001</v>
      </c>
      <c r="AEA11">
        <v>12.695</v>
      </c>
      <c r="AEB11">
        <v>12.428000000000001</v>
      </c>
      <c r="AEC11">
        <v>12.162000000000001</v>
      </c>
      <c r="AED11">
        <v>11.984</v>
      </c>
      <c r="AEE11">
        <v>11.878</v>
      </c>
      <c r="AEF11">
        <v>11.629000000000001</v>
      </c>
      <c r="AEG11">
        <v>11.344999999999999</v>
      </c>
      <c r="AEH11">
        <v>11.203000000000001</v>
      </c>
      <c r="AEI11">
        <v>11.042999999999999</v>
      </c>
      <c r="AEJ11">
        <v>10.901</v>
      </c>
      <c r="AEK11">
        <v>10.688000000000001</v>
      </c>
      <c r="AEL11">
        <v>10.439</v>
      </c>
      <c r="AEM11">
        <v>10.261000000000001</v>
      </c>
      <c r="AEN11">
        <v>10.173</v>
      </c>
      <c r="AEO11">
        <v>10.013</v>
      </c>
      <c r="AEP11">
        <v>9.8172999999999995</v>
      </c>
      <c r="AEQ11">
        <v>9.6042000000000005</v>
      </c>
      <c r="AER11">
        <v>9.4798999999999989</v>
      </c>
      <c r="AES11">
        <v>9.3910999999999998</v>
      </c>
      <c r="AET11">
        <v>9.2490000000000006</v>
      </c>
      <c r="AEU11">
        <v>9.0358999999999998</v>
      </c>
      <c r="AEV11">
        <v>8.8938000000000006</v>
      </c>
      <c r="AEW11">
        <v>8.7872000000000003</v>
      </c>
      <c r="AEX11">
        <v>8.6984000000000012</v>
      </c>
      <c r="AEY11">
        <v>8.5563000000000002</v>
      </c>
      <c r="AEZ11">
        <v>8.3787000000000003</v>
      </c>
      <c r="AFA11">
        <v>8.2365999999999993</v>
      </c>
      <c r="AFB11">
        <v>8.1478000000000002</v>
      </c>
      <c r="AFC11">
        <v>8.0589999999999993</v>
      </c>
      <c r="AFD11">
        <v>7.9347000000000003</v>
      </c>
      <c r="AFE11">
        <v>7.7925999999999993</v>
      </c>
      <c r="AFF11">
        <v>7.6683000000000003</v>
      </c>
      <c r="AFG11">
        <v>7.5795000000000003</v>
      </c>
      <c r="AFH11">
        <v>7.5439999999999996</v>
      </c>
      <c r="AFI11">
        <v>7.3841000000000001</v>
      </c>
      <c r="AFJ11">
        <v>7.242</v>
      </c>
      <c r="AFK11">
        <v>7.1532</v>
      </c>
      <c r="AFL11">
        <v>7.0644</v>
      </c>
      <c r="AFM11">
        <v>7.0111000000000008</v>
      </c>
      <c r="AFN11">
        <v>6.9223000000000008</v>
      </c>
      <c r="AFO11">
        <v>6.7803000000000004</v>
      </c>
      <c r="AFP11">
        <v>6.6737000000000002</v>
      </c>
      <c r="AFQ11">
        <v>6.6204000000000001</v>
      </c>
      <c r="AFR11">
        <v>6.567099999999999</v>
      </c>
      <c r="AFS11">
        <v>6.4782999999999991</v>
      </c>
      <c r="AFT11">
        <v>6.3717999999999995</v>
      </c>
      <c r="AFU11">
        <v>6.2119</v>
      </c>
      <c r="AFV11">
        <v>6.1764000000000001</v>
      </c>
      <c r="AFW11">
        <v>6.1585999999999999</v>
      </c>
      <c r="AFX11">
        <v>6.0697999999999999</v>
      </c>
      <c r="AFY11">
        <v>5.9633000000000003</v>
      </c>
      <c r="AFZ11">
        <v>5.8921999999999999</v>
      </c>
      <c r="AGA11">
        <v>5.8389000000000006</v>
      </c>
      <c r="AGB11">
        <v>5.7857000000000003</v>
      </c>
      <c r="AGC11">
        <v>5.7324000000000002</v>
      </c>
      <c r="AGD11">
        <v>5.6257999999999999</v>
      </c>
      <c r="AGE11">
        <v>5.5548000000000002</v>
      </c>
      <c r="AGF11">
        <v>5.4660000000000002</v>
      </c>
      <c r="AGG11">
        <v>5.4660000000000002</v>
      </c>
      <c r="AGH11">
        <v>5.4127000000000001</v>
      </c>
      <c r="AGI11">
        <v>5.3239000000000001</v>
      </c>
      <c r="AGJ11">
        <v>5.2527999999999997</v>
      </c>
      <c r="AGK11">
        <v>5.1639999999999997</v>
      </c>
      <c r="AGL11">
        <v>5.1463000000000001</v>
      </c>
      <c r="AGM11">
        <v>5.093</v>
      </c>
      <c r="AGN11">
        <v>5.0575000000000001</v>
      </c>
      <c r="AGO11">
        <v>4.9508999999999999</v>
      </c>
      <c r="AGP11">
        <v>4.8799000000000001</v>
      </c>
      <c r="AGQ11">
        <v>4.8620999999999999</v>
      </c>
      <c r="AGR11">
        <v>4.8442999999999996</v>
      </c>
      <c r="AGS11">
        <v>4.7910000000000004</v>
      </c>
      <c r="AGT11">
        <v>4.72</v>
      </c>
      <c r="AGU11">
        <v>4.649</v>
      </c>
      <c r="AGV11">
        <v>4.649</v>
      </c>
      <c r="AGW11">
        <v>4.6134000000000004</v>
      </c>
      <c r="AGX11">
        <v>4.5602</v>
      </c>
      <c r="AGY11">
        <v>4.5068999999999999</v>
      </c>
      <c r="AGZ11">
        <v>4.4358000000000004</v>
      </c>
      <c r="AHA11">
        <v>4.4002999999999997</v>
      </c>
      <c r="AHB11">
        <v>4.3647999999999998</v>
      </c>
      <c r="AHC11">
        <v>4.3647999999999998</v>
      </c>
      <c r="AHD11">
        <v>4.2937000000000003</v>
      </c>
      <c r="AHE11">
        <v>4.2404999999999999</v>
      </c>
      <c r="AHF11">
        <v>4.2049000000000003</v>
      </c>
      <c r="AHG11">
        <v>4.1516999999999999</v>
      </c>
      <c r="AHH11">
        <v>4.1516999999999999</v>
      </c>
      <c r="AHI11">
        <v>4.1161000000000003</v>
      </c>
      <c r="AHJ11">
        <v>4.0806000000000004</v>
      </c>
      <c r="AHK11">
        <v>3.9918</v>
      </c>
      <c r="AHL11">
        <v>3.9563000000000001</v>
      </c>
      <c r="AHM11">
        <v>3.9563000000000001</v>
      </c>
      <c r="AHN11">
        <v>3.9207999999999998</v>
      </c>
      <c r="AHO11">
        <v>3.8851999999999998</v>
      </c>
      <c r="AHP11">
        <v>3.8319999999999999</v>
      </c>
      <c r="AHQ11">
        <v>3.7963999999999998</v>
      </c>
      <c r="AHR11">
        <v>3.7608999999999995</v>
      </c>
      <c r="AHS11">
        <v>3.7963999999999998</v>
      </c>
      <c r="AHT11">
        <v>3.7431999999999999</v>
      </c>
      <c r="AHU11">
        <v>3.7075999999999998</v>
      </c>
      <c r="AHV11">
        <v>3.6543999999999999</v>
      </c>
      <c r="AHW11">
        <v>3.6366000000000001</v>
      </c>
      <c r="AHX11">
        <v>3.6366000000000001</v>
      </c>
      <c r="AHY11">
        <v>3.6187999999999998</v>
      </c>
      <c r="AHZ11">
        <v>3.5655999999999999</v>
      </c>
      <c r="AIA11">
        <v>3.5123000000000002</v>
      </c>
      <c r="AIB11">
        <v>3.4944999999999995</v>
      </c>
      <c r="AIC11">
        <v>3.4944999999999995</v>
      </c>
      <c r="AID11">
        <v>3.4590000000000001</v>
      </c>
      <c r="AIE11">
        <v>3.4411999999999998</v>
      </c>
      <c r="AIF11">
        <v>3.4056999999999995</v>
      </c>
      <c r="AIG11">
        <v>3.3702000000000001</v>
      </c>
      <c r="AIH11">
        <v>3.3523999999999998</v>
      </c>
      <c r="AII11">
        <v>3.3347000000000002</v>
      </c>
      <c r="AIJ11">
        <v>3.3523999999999998</v>
      </c>
      <c r="AIK11">
        <v>3.2991000000000001</v>
      </c>
      <c r="AIL11">
        <v>3.2635999999999998</v>
      </c>
      <c r="AIM11">
        <v>3.2459000000000002</v>
      </c>
      <c r="AIN11">
        <v>3.2103000000000002</v>
      </c>
      <c r="AIO11">
        <v>3.2103000000000002</v>
      </c>
      <c r="AIP11">
        <v>3.2103000000000002</v>
      </c>
      <c r="AIQ11">
        <v>3.1571000000000002</v>
      </c>
      <c r="AIR11">
        <v>3.1392999999999995</v>
      </c>
      <c r="AIS11">
        <v>3.1038000000000001</v>
      </c>
      <c r="AIT11">
        <v>3.0859999999999999</v>
      </c>
      <c r="AIU11">
        <v>3.1038000000000001</v>
      </c>
      <c r="AIV11">
        <v>3.0859999999999999</v>
      </c>
      <c r="AIW11">
        <v>3.0505</v>
      </c>
      <c r="AIX11">
        <v>2.9971999999999999</v>
      </c>
      <c r="AIY11">
        <v>2.9971999999999999</v>
      </c>
      <c r="AIZ11">
        <v>2.9971999999999999</v>
      </c>
      <c r="AJA11">
        <v>2.9971999999999999</v>
      </c>
      <c r="AJB11">
        <v>2.9617</v>
      </c>
      <c r="AJC11">
        <v>2.9439000000000002</v>
      </c>
      <c r="AJD11">
        <v>2.9262000000000001</v>
      </c>
      <c r="AJE11">
        <v>2.8729</v>
      </c>
      <c r="AJF11">
        <v>2.8729</v>
      </c>
      <c r="AJG11">
        <v>2.8729</v>
      </c>
      <c r="AJH11">
        <v>2.8729</v>
      </c>
      <c r="AJI11">
        <v>2.8374000000000001</v>
      </c>
      <c r="AJJ11">
        <v>2.8018000000000001</v>
      </c>
      <c r="AJK11">
        <v>2.8018000000000001</v>
      </c>
      <c r="AJL11">
        <v>2.8018000000000001</v>
      </c>
      <c r="AJM11">
        <v>2.7841</v>
      </c>
      <c r="AJN11">
        <v>2.7841</v>
      </c>
      <c r="AJO11">
        <v>2.7486000000000002</v>
      </c>
      <c r="AJP11">
        <v>2.7307999999999999</v>
      </c>
      <c r="AJQ11">
        <v>2.7130000000000001</v>
      </c>
      <c r="AJR11">
        <v>2.7307999999999999</v>
      </c>
      <c r="AJS11">
        <v>2.7130000000000001</v>
      </c>
      <c r="AJT11">
        <v>2.6775000000000002</v>
      </c>
      <c r="AJU11">
        <v>2.6598000000000002</v>
      </c>
      <c r="AJV11">
        <v>2.6419999999999999</v>
      </c>
      <c r="AJW11">
        <v>2.6242000000000001</v>
      </c>
      <c r="AJX11">
        <v>2.6419999999999999</v>
      </c>
      <c r="AJY11">
        <v>2.6242000000000001</v>
      </c>
      <c r="AJZ11">
        <v>2.6065</v>
      </c>
      <c r="AKA11">
        <v>2.5710000000000002</v>
      </c>
      <c r="AKB11">
        <v>2.5710000000000002</v>
      </c>
      <c r="AKC11">
        <v>2.5887000000000002</v>
      </c>
      <c r="AKD11">
        <v>2.5710000000000002</v>
      </c>
      <c r="AKE11">
        <v>2.5531999999999999</v>
      </c>
      <c r="AKF11">
        <v>2.5354000000000001</v>
      </c>
      <c r="AKG11">
        <v>2.5177</v>
      </c>
      <c r="AKH11">
        <v>2.5177</v>
      </c>
      <c r="AKI11">
        <v>2.4999000000000002</v>
      </c>
      <c r="AKJ11">
        <v>2.5177</v>
      </c>
      <c r="AKK11">
        <v>2.5177</v>
      </c>
      <c r="AKL11">
        <v>2.4821</v>
      </c>
      <c r="AKM11">
        <v>2.4643999999999999</v>
      </c>
      <c r="AKN11">
        <v>2.4466000000000001</v>
      </c>
      <c r="AKO11">
        <v>2.4466000000000001</v>
      </c>
      <c r="AKP11">
        <v>2.4289000000000001</v>
      </c>
      <c r="AKQ11">
        <v>2.4289000000000001</v>
      </c>
      <c r="AKR11">
        <v>2.4289000000000001</v>
      </c>
      <c r="AKS11">
        <v>2.3933</v>
      </c>
      <c r="AKT11">
        <v>2.3755999999999999</v>
      </c>
      <c r="AKU11">
        <v>2.3755999999999999</v>
      </c>
      <c r="AKV11">
        <v>2.3755999999999999</v>
      </c>
      <c r="AKW11">
        <v>2.3933</v>
      </c>
      <c r="AKX11">
        <v>2.3578000000000001</v>
      </c>
      <c r="AKY11">
        <v>2.3401000000000001</v>
      </c>
      <c r="AKZ11">
        <v>2.3223000000000003</v>
      </c>
      <c r="ALA11">
        <v>2.3223000000000003</v>
      </c>
      <c r="ALB11">
        <v>2.3223000000000003</v>
      </c>
      <c r="ALC11">
        <v>2.3223000000000003</v>
      </c>
      <c r="ALD11">
        <v>2.3223000000000003</v>
      </c>
      <c r="ALE11">
        <v>2.3045</v>
      </c>
      <c r="ALF11">
        <v>2.2867999999999999</v>
      </c>
      <c r="ALG11">
        <v>2.2867999999999999</v>
      </c>
      <c r="ALH11">
        <v>2.2867999999999999</v>
      </c>
      <c r="ALI11">
        <v>2.2689999999999997</v>
      </c>
      <c r="ALJ11">
        <v>2.2689999999999997</v>
      </c>
      <c r="ALK11">
        <v>2.2335000000000003</v>
      </c>
      <c r="ALL11">
        <v>2.2335000000000003</v>
      </c>
      <c r="ALM11">
        <v>2.2335000000000003</v>
      </c>
      <c r="ALN11">
        <v>2.2512999999999996</v>
      </c>
      <c r="ALO11">
        <v>2.2335000000000003</v>
      </c>
      <c r="ALP11">
        <v>2.2335000000000003</v>
      </c>
      <c r="ALQ11">
        <v>2.198</v>
      </c>
      <c r="ALR11">
        <v>2.198</v>
      </c>
      <c r="ALS11">
        <v>2.198</v>
      </c>
      <c r="ALT11">
        <v>2.198</v>
      </c>
      <c r="ALU11">
        <v>2.198</v>
      </c>
      <c r="ALV11">
        <v>2.1624999999999996</v>
      </c>
      <c r="ALW11">
        <v>2.1624999999999996</v>
      </c>
      <c r="ALX11">
        <v>2.1624999999999996</v>
      </c>
      <c r="ALY11">
        <v>2.1801999999999997</v>
      </c>
      <c r="ALZ11">
        <v>2.1624999999999996</v>
      </c>
      <c r="AMA11">
        <v>2.1624999999999996</v>
      </c>
      <c r="AMB11">
        <v>2.1447000000000003</v>
      </c>
      <c r="AMC11">
        <v>2.1447000000000003</v>
      </c>
      <c r="AMD11">
        <v>2.1269</v>
      </c>
      <c r="AME11">
        <v>2.1269</v>
      </c>
      <c r="AMF11">
        <v>2.1269</v>
      </c>
      <c r="AMG11">
        <v>2.1269</v>
      </c>
      <c r="AMH11">
        <v>2.1092</v>
      </c>
      <c r="AMI11">
        <v>2.1269</v>
      </c>
      <c r="AMJ11">
        <v>2.0913999999999997</v>
      </c>
      <c r="AMK11">
        <v>2.1092</v>
      </c>
      <c r="AML11">
        <v>2.1092</v>
      </c>
      <c r="AMM11">
        <v>2.1092</v>
      </c>
      <c r="AMN11">
        <v>2.0913999999999997</v>
      </c>
      <c r="AMO11">
        <v>2.0736999999999997</v>
      </c>
      <c r="AMP11">
        <v>2.0559000000000003</v>
      </c>
      <c r="AMQ11">
        <v>2.0736999999999997</v>
      </c>
      <c r="AMR11">
        <v>2.0736999999999997</v>
      </c>
      <c r="AMS11">
        <v>2.0559000000000003</v>
      </c>
      <c r="AMT11">
        <v>2.0559000000000003</v>
      </c>
      <c r="AMU11">
        <v>2.0381</v>
      </c>
      <c r="AMV11">
        <v>2.0204</v>
      </c>
      <c r="AMW11">
        <v>2.0204</v>
      </c>
      <c r="AMX11">
        <v>2.0381</v>
      </c>
      <c r="AMY11">
        <v>2.0204</v>
      </c>
      <c r="AMZ11">
        <v>2.0381</v>
      </c>
      <c r="ANA11">
        <v>2.0025999999999997</v>
      </c>
      <c r="ANB11">
        <v>1.9848000000000001</v>
      </c>
      <c r="ANC11">
        <v>1.9848000000000001</v>
      </c>
      <c r="AND11">
        <v>2.0025999999999997</v>
      </c>
      <c r="ANE11">
        <v>1.9848000000000001</v>
      </c>
      <c r="ANF11">
        <v>1.9848000000000001</v>
      </c>
      <c r="ANG11">
        <v>1.9671000000000001</v>
      </c>
      <c r="ANH11">
        <v>1.9671000000000001</v>
      </c>
      <c r="ANI11">
        <v>1.9493</v>
      </c>
      <c r="ANJ11">
        <v>1.9671000000000001</v>
      </c>
      <c r="ANK11">
        <v>1.9316</v>
      </c>
      <c r="ANL11">
        <v>1.9316</v>
      </c>
      <c r="ANM11">
        <v>1.9493</v>
      </c>
      <c r="ANN11">
        <v>1.8960000000000001</v>
      </c>
      <c r="ANO11">
        <v>1.9137999999999999</v>
      </c>
      <c r="ANP11">
        <v>1.8960000000000001</v>
      </c>
      <c r="ANQ11">
        <v>1.8960000000000001</v>
      </c>
      <c r="ANR11">
        <v>1.8960000000000001</v>
      </c>
      <c r="ANS11">
        <v>1.8783000000000001</v>
      </c>
      <c r="ANT11">
        <v>1.8783000000000001</v>
      </c>
      <c r="ANU11">
        <v>1.8605</v>
      </c>
      <c r="ANV11">
        <v>1.8605</v>
      </c>
      <c r="ANW11">
        <v>1.8605</v>
      </c>
      <c r="ANX11">
        <v>1.8605</v>
      </c>
      <c r="ANY11">
        <v>1.8605</v>
      </c>
      <c r="ANZ11">
        <v>1.825</v>
      </c>
      <c r="AOA11">
        <v>1.8072000000000001</v>
      </c>
      <c r="AOB11">
        <v>1.8072000000000001</v>
      </c>
      <c r="AOC11">
        <v>1.825</v>
      </c>
      <c r="AOD11">
        <v>1.7895000000000001</v>
      </c>
      <c r="AOE11">
        <v>1.825</v>
      </c>
      <c r="AOF11">
        <v>1.7717000000000001</v>
      </c>
      <c r="AOG11">
        <v>1.7717000000000001</v>
      </c>
      <c r="AOH11">
        <v>1.7717000000000001</v>
      </c>
      <c r="AOI11">
        <v>1.7717000000000001</v>
      </c>
      <c r="AOJ11">
        <v>1.754</v>
      </c>
      <c r="AOK11">
        <v>1.754</v>
      </c>
      <c r="AOL11">
        <v>1.7184000000000001</v>
      </c>
      <c r="AOM11">
        <v>1.754</v>
      </c>
      <c r="AON11">
        <v>1.7184000000000001</v>
      </c>
      <c r="AOO11">
        <v>1.7007000000000001</v>
      </c>
      <c r="AOP11">
        <v>1.7184000000000001</v>
      </c>
      <c r="AOQ11">
        <v>1.7007000000000001</v>
      </c>
      <c r="AOR11">
        <v>1.6829000000000001</v>
      </c>
      <c r="AOS11">
        <v>1.6829000000000001</v>
      </c>
      <c r="AOT11">
        <v>1.6829000000000001</v>
      </c>
      <c r="AOU11">
        <v>1.6474</v>
      </c>
      <c r="AOV11">
        <v>1.6474</v>
      </c>
      <c r="AOW11">
        <v>1.6296000000000002</v>
      </c>
      <c r="AOX11">
        <v>1.6119000000000001</v>
      </c>
      <c r="AOY11">
        <v>1.6119000000000001</v>
      </c>
      <c r="AOZ11">
        <v>1.6119000000000001</v>
      </c>
      <c r="APA11">
        <v>1.5762999999999998</v>
      </c>
      <c r="APB11">
        <v>1.5941000000000001</v>
      </c>
      <c r="APC11">
        <v>1.5762999999999998</v>
      </c>
      <c r="APD11">
        <v>1.5762999999999998</v>
      </c>
      <c r="APE11">
        <v>1.5762999999999998</v>
      </c>
      <c r="APF11">
        <v>1.5407999999999999</v>
      </c>
      <c r="APG11">
        <v>1.5407999999999999</v>
      </c>
      <c r="APH11">
        <v>1.5053000000000001</v>
      </c>
      <c r="API11">
        <v>1.5053000000000001</v>
      </c>
      <c r="APJ11">
        <v>1.5053000000000001</v>
      </c>
      <c r="APK11">
        <v>1.4698</v>
      </c>
      <c r="APL11">
        <v>1.4874999999999998</v>
      </c>
      <c r="APM11">
        <v>1.4874999999999998</v>
      </c>
      <c r="APN11">
        <v>1.4698</v>
      </c>
      <c r="APO11">
        <v>1.4342999999999999</v>
      </c>
      <c r="APP11">
        <v>1.452</v>
      </c>
      <c r="APQ11">
        <v>1.452</v>
      </c>
      <c r="APR11">
        <v>1.4165000000000001</v>
      </c>
      <c r="APS11">
        <v>1.3986999999999998</v>
      </c>
      <c r="APT11">
        <v>1.3986999999999998</v>
      </c>
      <c r="APU11">
        <v>1.3986999999999998</v>
      </c>
      <c r="APV11">
        <v>1.381</v>
      </c>
      <c r="APW11">
        <v>1.3986999999999998</v>
      </c>
      <c r="APX11">
        <v>1.3454999999999999</v>
      </c>
      <c r="APY11">
        <v>1.381</v>
      </c>
      <c r="APZ11">
        <v>1.3632</v>
      </c>
      <c r="AQA11">
        <v>1.3277000000000001</v>
      </c>
      <c r="AQB11">
        <v>1.3277000000000001</v>
      </c>
      <c r="AQC11">
        <v>1.3277000000000001</v>
      </c>
      <c r="AQD11">
        <v>1.3454999999999999</v>
      </c>
      <c r="AQE11">
        <v>1.3098999999999998</v>
      </c>
      <c r="AQF11">
        <v>1.2922</v>
      </c>
      <c r="AQG11">
        <v>1.2922</v>
      </c>
      <c r="AQH11">
        <v>1.2922</v>
      </c>
      <c r="AQI11">
        <v>1.2922</v>
      </c>
      <c r="AQJ11">
        <v>1.2922</v>
      </c>
      <c r="AQK11">
        <v>1.2922</v>
      </c>
      <c r="AQL11">
        <v>1.2566999999999999</v>
      </c>
      <c r="AQM11">
        <v>1.2566999999999999</v>
      </c>
      <c r="AQN11">
        <v>1.2566999999999999</v>
      </c>
      <c r="AQO11">
        <v>1.2566999999999999</v>
      </c>
      <c r="AQP11">
        <v>1.2389000000000001</v>
      </c>
      <c r="AQQ11">
        <v>1.2389000000000001</v>
      </c>
      <c r="AQR11">
        <v>1.2389000000000001</v>
      </c>
      <c r="AQS11">
        <v>1.2210999999999999</v>
      </c>
      <c r="AQT11">
        <v>1.1856</v>
      </c>
      <c r="AQU11">
        <v>1.2210999999999999</v>
      </c>
      <c r="AQV11">
        <v>1.2034</v>
      </c>
      <c r="AQW11">
        <v>1.1856</v>
      </c>
      <c r="AQX11">
        <v>1.1856</v>
      </c>
      <c r="AQY11">
        <v>1.1856</v>
      </c>
      <c r="AQZ11">
        <v>1.1856</v>
      </c>
      <c r="ARA11">
        <v>1.1856</v>
      </c>
      <c r="ARB11">
        <v>1.1501000000000001</v>
      </c>
      <c r="ARC11">
        <v>1.1501000000000001</v>
      </c>
      <c r="ARD11">
        <v>1.1501000000000001</v>
      </c>
      <c r="ARE11">
        <v>1.1322999999999999</v>
      </c>
      <c r="ARF11">
        <v>1.1501000000000001</v>
      </c>
      <c r="ARG11">
        <v>1.1322999999999999</v>
      </c>
      <c r="ARH11">
        <v>1.1146</v>
      </c>
      <c r="ARI11">
        <v>1.1501000000000001</v>
      </c>
      <c r="ARJ11">
        <v>1.1146</v>
      </c>
      <c r="ARK11">
        <v>1.1322999999999999</v>
      </c>
      <c r="ARL11">
        <v>1.1146</v>
      </c>
      <c r="ARM11">
        <v>1.1146</v>
      </c>
      <c r="ARN11">
        <v>1.1146</v>
      </c>
      <c r="ARO11">
        <v>1.1322999999999999</v>
      </c>
      <c r="ARP11">
        <v>1.0968</v>
      </c>
      <c r="ARQ11">
        <v>1.1146</v>
      </c>
      <c r="ARR11">
        <v>1.1322999999999999</v>
      </c>
      <c r="ARS11">
        <v>1.079</v>
      </c>
      <c r="ART11">
        <v>1.1146</v>
      </c>
      <c r="ARU11">
        <v>1.079</v>
      </c>
      <c r="ARV11">
        <v>1.079</v>
      </c>
      <c r="ARW11">
        <v>1.079</v>
      </c>
      <c r="ARX11">
        <v>1.079</v>
      </c>
      <c r="ARY11">
        <v>1.0968</v>
      </c>
      <c r="ARZ11">
        <v>1.079</v>
      </c>
      <c r="ASA11">
        <v>1.079</v>
      </c>
      <c r="ASB11">
        <v>1.079</v>
      </c>
      <c r="ASC11">
        <v>1.079</v>
      </c>
      <c r="ASD11">
        <v>1.0612999999999999</v>
      </c>
      <c r="ASE11">
        <v>1.079</v>
      </c>
      <c r="ASF11">
        <v>1.0612999999999999</v>
      </c>
      <c r="ASG11">
        <v>1.0434999999999999</v>
      </c>
      <c r="ASH11">
        <v>1.0612999999999999</v>
      </c>
      <c r="ASI11">
        <v>1.0434999999999999</v>
      </c>
      <c r="ASJ11">
        <v>1.079</v>
      </c>
      <c r="ASK11">
        <v>1.0612999999999999</v>
      </c>
      <c r="ASL11">
        <v>1.079</v>
      </c>
      <c r="ASM11">
        <v>1.0612999999999999</v>
      </c>
      <c r="ASN11">
        <v>1.0434999999999999</v>
      </c>
      <c r="ASO11">
        <v>1.0434999999999999</v>
      </c>
      <c r="ASP11">
        <v>1.0612999999999999</v>
      </c>
      <c r="ASQ11">
        <v>1.0434999999999999</v>
      </c>
      <c r="ASR11">
        <v>1.0258</v>
      </c>
      <c r="ASS11">
        <v>1.0434999999999999</v>
      </c>
      <c r="AST11">
        <v>1.0258</v>
      </c>
      <c r="ASU11">
        <v>1.0612999999999999</v>
      </c>
      <c r="ASV11">
        <v>1.0258</v>
      </c>
      <c r="ASW11">
        <v>1.0258</v>
      </c>
      <c r="ASX11">
        <v>1.0258</v>
      </c>
      <c r="ASY11">
        <v>1.0258</v>
      </c>
      <c r="ASZ11">
        <v>1.0258</v>
      </c>
      <c r="ATA11">
        <v>1.0258</v>
      </c>
      <c r="ATB11">
        <v>1.0258</v>
      </c>
      <c r="ATC11">
        <v>1.0258</v>
      </c>
      <c r="ATD11">
        <v>1.0258</v>
      </c>
      <c r="ATE11">
        <v>1.0258</v>
      </c>
      <c r="ATF11">
        <v>1.0258</v>
      </c>
      <c r="ATG11">
        <v>1.0258</v>
      </c>
      <c r="ATH11">
        <v>1.0258</v>
      </c>
      <c r="ATI11">
        <v>1.0258</v>
      </c>
      <c r="ATJ11">
        <v>1.0258</v>
      </c>
      <c r="ATK11">
        <v>1.0258</v>
      </c>
      <c r="ATL11">
        <v>1.008</v>
      </c>
      <c r="ATM11">
        <v>1.0258</v>
      </c>
      <c r="ATN11">
        <v>1.0258</v>
      </c>
      <c r="ATO11">
        <v>1.0258</v>
      </c>
      <c r="ATP11">
        <v>1.008</v>
      </c>
      <c r="ATQ11">
        <v>1.0258</v>
      </c>
      <c r="ATR11">
        <v>1.0258</v>
      </c>
      <c r="ATS11">
        <v>1.0258</v>
      </c>
      <c r="ATT11">
        <v>1.0258</v>
      </c>
      <c r="ATU11">
        <v>1.0258</v>
      </c>
      <c r="ATV11">
        <v>1.0258</v>
      </c>
      <c r="ATW11">
        <v>1.008</v>
      </c>
      <c r="ATX11">
        <v>1.008</v>
      </c>
      <c r="ATY11">
        <v>1.008</v>
      </c>
      <c r="ATZ11">
        <v>1.0258</v>
      </c>
      <c r="AUA11">
        <v>1.0258</v>
      </c>
      <c r="AUB11">
        <v>1.008</v>
      </c>
      <c r="AUC11">
        <v>1.008</v>
      </c>
      <c r="AUD11">
        <v>1.0258</v>
      </c>
      <c r="AUE11">
        <v>1.0258</v>
      </c>
      <c r="AUF11">
        <v>1.0258</v>
      </c>
      <c r="AUG11">
        <v>1.0258</v>
      </c>
      <c r="AUH11">
        <v>1.0258</v>
      </c>
      <c r="AUI11">
        <v>1.008</v>
      </c>
      <c r="AUJ11">
        <v>1.0258</v>
      </c>
      <c r="AUK11">
        <v>1.0258</v>
      </c>
      <c r="AUL11">
        <v>1.0258</v>
      </c>
      <c r="AUM11">
        <v>1.0258</v>
      </c>
      <c r="AUN11">
        <v>1.0258</v>
      </c>
      <c r="AUO11">
        <v>1.0258</v>
      </c>
      <c r="AUP11">
        <v>1.0258</v>
      </c>
      <c r="AUQ11">
        <v>1.0258</v>
      </c>
      <c r="AUR11">
        <v>1.0258</v>
      </c>
      <c r="AUS11">
        <v>1.0258</v>
      </c>
      <c r="AUT11">
        <v>1.0258</v>
      </c>
      <c r="AUU11">
        <v>1.0258</v>
      </c>
      <c r="AUV11">
        <v>1.0258</v>
      </c>
      <c r="AUW11">
        <v>1.0258</v>
      </c>
      <c r="AUX11">
        <v>1.0258</v>
      </c>
      <c r="AUY11">
        <v>1.0258</v>
      </c>
      <c r="AUZ11">
        <v>1.0258</v>
      </c>
      <c r="AVA11">
        <v>1.0258</v>
      </c>
      <c r="AVB11">
        <v>1.0258</v>
      </c>
      <c r="AVC11">
        <v>1.0258</v>
      </c>
      <c r="AVD11">
        <v>1.0258</v>
      </c>
      <c r="AVE11">
        <v>1.0434999999999999</v>
      </c>
      <c r="AVF11">
        <v>1.0258</v>
      </c>
      <c r="AVG11">
        <v>1.0612999999999999</v>
      </c>
      <c r="AVH11">
        <v>1.0434999999999999</v>
      </c>
      <c r="AVI11">
        <v>1.0434999999999999</v>
      </c>
      <c r="AVJ11">
        <v>1.0434999999999999</v>
      </c>
      <c r="AVK11">
        <v>1.0434999999999999</v>
      </c>
      <c r="AVL11">
        <v>1.0258</v>
      </c>
      <c r="AVM11">
        <v>1.0434999999999999</v>
      </c>
      <c r="AVN11">
        <v>1.0434999999999999</v>
      </c>
      <c r="AVO11">
        <v>1.0258</v>
      </c>
      <c r="AVP11">
        <v>1.0434999999999999</v>
      </c>
      <c r="AVQ11">
        <v>1.0258</v>
      </c>
      <c r="AVR11">
        <v>1.0434999999999999</v>
      </c>
      <c r="AVS11">
        <v>1.0258</v>
      </c>
      <c r="AVT11">
        <v>1.0434999999999999</v>
      </c>
      <c r="AVU11">
        <v>1.0434999999999999</v>
      </c>
      <c r="AVV11">
        <v>1.0434999999999999</v>
      </c>
      <c r="AVW11">
        <v>1.0434999999999999</v>
      </c>
      <c r="AVX11">
        <v>1.0434999999999999</v>
      </c>
      <c r="AVY11">
        <v>1.0258</v>
      </c>
      <c r="AVZ11">
        <v>1.0434999999999999</v>
      </c>
      <c r="AWA11">
        <v>1.0434999999999999</v>
      </c>
      <c r="AWB11">
        <v>1.0258</v>
      </c>
      <c r="AWC11">
        <v>1.0258</v>
      </c>
      <c r="AWD11">
        <v>1.0258</v>
      </c>
      <c r="AWE11">
        <v>1.0258</v>
      </c>
      <c r="AWF11">
        <v>1.0258</v>
      </c>
      <c r="AWG11">
        <v>1.008</v>
      </c>
      <c r="AWH11">
        <v>1.0258</v>
      </c>
      <c r="AWI11">
        <v>1.0258</v>
      </c>
      <c r="AWJ11">
        <v>1.0434999999999999</v>
      </c>
      <c r="AWK11">
        <v>1.008</v>
      </c>
      <c r="AWL11">
        <v>1.008</v>
      </c>
      <c r="AWM11">
        <v>1.0258</v>
      </c>
      <c r="AWN11">
        <v>1.0258</v>
      </c>
      <c r="AWO11">
        <v>0.99024000000000001</v>
      </c>
      <c r="AWP11">
        <v>1.008</v>
      </c>
      <c r="AWQ11">
        <v>1.0258</v>
      </c>
      <c r="AWR11">
        <v>1.008</v>
      </c>
      <c r="AWS11">
        <v>1.008</v>
      </c>
      <c r="AWT11">
        <v>0.99024000000000001</v>
      </c>
      <c r="AWU11">
        <v>1.008</v>
      </c>
      <c r="AWV11">
        <v>1.008</v>
      </c>
      <c r="AWW11">
        <v>0.99024000000000001</v>
      </c>
      <c r="AWX11">
        <v>0.99024000000000001</v>
      </c>
      <c r="AWY11">
        <v>0.99024000000000001</v>
      </c>
      <c r="AWZ11">
        <v>1.008</v>
      </c>
      <c r="AXA11">
        <v>0.99024000000000001</v>
      </c>
      <c r="AXB11">
        <v>0.99024000000000001</v>
      </c>
      <c r="AXC11">
        <v>0.99024000000000001</v>
      </c>
      <c r="AXD11">
        <v>0.99024000000000001</v>
      </c>
      <c r="AXE11">
        <v>0.97248999999999997</v>
      </c>
      <c r="AXF11">
        <v>0.99024000000000001</v>
      </c>
      <c r="AXG11">
        <v>0.99024000000000001</v>
      </c>
      <c r="AXH11">
        <v>0.99024000000000001</v>
      </c>
      <c r="AXI11">
        <v>0.95472999999999997</v>
      </c>
      <c r="AXJ11">
        <v>0.97248999999999997</v>
      </c>
      <c r="AXK11">
        <v>0.99024000000000001</v>
      </c>
      <c r="AXL11">
        <v>0.95472999999999997</v>
      </c>
      <c r="AXM11">
        <v>0.95472999999999997</v>
      </c>
      <c r="AXN11">
        <v>0.95472999999999997</v>
      </c>
      <c r="AXO11">
        <v>0.95472999999999997</v>
      </c>
      <c r="AXP11">
        <v>0.97248999999999997</v>
      </c>
      <c r="AXQ11">
        <v>0.93696999999999997</v>
      </c>
      <c r="AXR11">
        <v>0.97248999999999997</v>
      </c>
      <c r="AXS11">
        <v>0.93696999999999997</v>
      </c>
      <c r="AXT11">
        <v>0.93696999999999997</v>
      </c>
      <c r="AXU11">
        <v>0.95472999999999997</v>
      </c>
      <c r="AXV11">
        <v>0.93696999999999997</v>
      </c>
      <c r="AXW11">
        <v>0.93696999999999997</v>
      </c>
      <c r="AXX11">
        <v>0.93696999999999997</v>
      </c>
      <c r="AXY11">
        <v>0.91920000000000002</v>
      </c>
      <c r="AXZ11">
        <v>0.93696999999999997</v>
      </c>
      <c r="AYA11">
        <v>0.91920000000000002</v>
      </c>
      <c r="AYB11">
        <v>0.91920000000000002</v>
      </c>
      <c r="AYC11">
        <v>0.90144000000000002</v>
      </c>
      <c r="AYD11">
        <v>0.90144000000000002</v>
      </c>
      <c r="AYE11">
        <v>0.91920000000000002</v>
      </c>
      <c r="AYF11">
        <v>0.88368000000000002</v>
      </c>
      <c r="AYG11">
        <v>0.91920000000000002</v>
      </c>
      <c r="AYH11">
        <v>0.86592000000000002</v>
      </c>
      <c r="AYI11">
        <v>0.88368000000000002</v>
      </c>
      <c r="AYJ11">
        <v>0.88368000000000002</v>
      </c>
      <c r="AYK11">
        <v>0.88368000000000002</v>
      </c>
      <c r="AYL11">
        <v>0.90144000000000002</v>
      </c>
      <c r="AYM11">
        <v>0.84816000000000003</v>
      </c>
      <c r="AYN11">
        <v>0.86592000000000002</v>
      </c>
      <c r="AYO11">
        <v>0.86592000000000002</v>
      </c>
      <c r="AYP11">
        <v>0.88368000000000002</v>
      </c>
      <c r="AYQ11">
        <v>0.86592000000000002</v>
      </c>
      <c r="AYR11">
        <v>0.84816000000000003</v>
      </c>
      <c r="AYS11">
        <v>0.86592000000000002</v>
      </c>
      <c r="AYT11">
        <v>0.84816000000000003</v>
      </c>
      <c r="AYU11">
        <v>0.84816000000000003</v>
      </c>
      <c r="AYV11">
        <v>0.84816000000000003</v>
      </c>
      <c r="AYW11">
        <v>0.81264000000000003</v>
      </c>
      <c r="AYX11">
        <v>0.83040000000000003</v>
      </c>
      <c r="AYY11">
        <v>0.83040000000000003</v>
      </c>
      <c r="AYZ11">
        <v>0.86592000000000002</v>
      </c>
      <c r="AZA11">
        <v>0.84816000000000003</v>
      </c>
      <c r="AZB11">
        <v>0.84816000000000003</v>
      </c>
      <c r="AZC11">
        <v>0.84816000000000003</v>
      </c>
      <c r="AZD11">
        <v>0.84816000000000003</v>
      </c>
      <c r="AZE11">
        <v>0.84816000000000003</v>
      </c>
      <c r="AZF11">
        <v>0.84816000000000003</v>
      </c>
      <c r="AZG11">
        <v>0.84816000000000003</v>
      </c>
      <c r="AZH11">
        <v>0.88368000000000002</v>
      </c>
      <c r="AZI11">
        <v>0.84816000000000003</v>
      </c>
      <c r="AZJ11">
        <v>0.88368000000000002</v>
      </c>
      <c r="AZK11">
        <v>0.88368000000000002</v>
      </c>
      <c r="AZL11">
        <v>0.86592000000000002</v>
      </c>
      <c r="AZM11">
        <v>0.90144000000000002</v>
      </c>
      <c r="AZN11">
        <v>0.90144000000000002</v>
      </c>
      <c r="AZO11">
        <v>0.90144000000000002</v>
      </c>
      <c r="AZP11">
        <v>0.90144000000000002</v>
      </c>
      <c r="AZQ11">
        <v>0.91920000000000002</v>
      </c>
      <c r="AZR11">
        <v>0.91920000000000002</v>
      </c>
      <c r="AZS11">
        <v>0.93696999999999997</v>
      </c>
      <c r="AZT11">
        <v>0.93696999999999997</v>
      </c>
      <c r="AZU11">
        <v>0.95472999999999997</v>
      </c>
      <c r="AZV11">
        <v>0.95472999999999997</v>
      </c>
      <c r="AZW11">
        <v>0.97248999999999997</v>
      </c>
      <c r="AZX11">
        <v>0.97248999999999997</v>
      </c>
      <c r="AZY11">
        <v>0.97248999999999997</v>
      </c>
      <c r="AZZ11">
        <v>0.99024000000000001</v>
      </c>
      <c r="BAA11">
        <v>0.97248999999999997</v>
      </c>
      <c r="BAB11">
        <v>1.008</v>
      </c>
      <c r="BAC11">
        <v>0.99024000000000001</v>
      </c>
      <c r="BAD11">
        <v>1.008</v>
      </c>
      <c r="BAE11">
        <v>1.008</v>
      </c>
      <c r="BAF11">
        <v>1.008</v>
      </c>
      <c r="BAG11">
        <v>1.008</v>
      </c>
      <c r="BAH11">
        <v>1.0434999999999999</v>
      </c>
      <c r="BAI11">
        <v>1.0258</v>
      </c>
      <c r="BAJ11">
        <v>1.0434999999999999</v>
      </c>
      <c r="BAK11">
        <v>1.0434999999999999</v>
      </c>
      <c r="BAL11">
        <v>1.0258</v>
      </c>
      <c r="BAM11">
        <v>1.0434999999999999</v>
      </c>
      <c r="BAN11">
        <v>1.0258</v>
      </c>
      <c r="BAO11">
        <v>1.0258</v>
      </c>
      <c r="BAP11">
        <v>1.0258</v>
      </c>
      <c r="BAQ11">
        <v>1.0258</v>
      </c>
      <c r="BAR11">
        <v>1.008</v>
      </c>
      <c r="BAS11">
        <v>1.008</v>
      </c>
      <c r="BAT11">
        <v>1.0258</v>
      </c>
      <c r="BAU11">
        <v>1.008</v>
      </c>
      <c r="BAV11">
        <v>1.008</v>
      </c>
      <c r="BAW11">
        <v>1.008</v>
      </c>
      <c r="BAX11">
        <v>1.008</v>
      </c>
      <c r="BAY11">
        <v>1.008</v>
      </c>
      <c r="BAZ11">
        <v>1.008</v>
      </c>
      <c r="BBA11">
        <v>1.008</v>
      </c>
      <c r="BBB11">
        <v>1.008</v>
      </c>
      <c r="BBC11">
        <v>1.008</v>
      </c>
      <c r="BBD11">
        <v>0.99024000000000001</v>
      </c>
      <c r="BBE11">
        <v>0.97248999999999997</v>
      </c>
      <c r="BBF11">
        <v>1.008</v>
      </c>
      <c r="BBG11">
        <v>0.99024000000000001</v>
      </c>
      <c r="BBH11">
        <v>0.99024000000000001</v>
      </c>
      <c r="BBI11">
        <v>1.008</v>
      </c>
      <c r="BBJ11">
        <v>0.97248999999999997</v>
      </c>
      <c r="BBK11">
        <v>0.97248999999999997</v>
      </c>
      <c r="BBL11">
        <v>0.99024000000000001</v>
      </c>
      <c r="BBM11">
        <v>0.99024000000000001</v>
      </c>
      <c r="BBN11">
        <v>0.97248999999999997</v>
      </c>
      <c r="BBO11">
        <v>0.97248999999999997</v>
      </c>
      <c r="BBP11">
        <v>0.97248999999999997</v>
      </c>
      <c r="BBQ11">
        <v>0.99024000000000001</v>
      </c>
      <c r="BBR11">
        <v>0.97248999999999997</v>
      </c>
      <c r="BBS11">
        <v>0.95472999999999997</v>
      </c>
      <c r="BBT11">
        <v>0.97248999999999997</v>
      </c>
      <c r="BBU11">
        <v>0.95472999999999997</v>
      </c>
      <c r="BBV11">
        <v>0.97248999999999997</v>
      </c>
      <c r="BBW11">
        <v>0.97248999999999997</v>
      </c>
      <c r="BBX11">
        <v>0.95472999999999997</v>
      </c>
      <c r="BBY11">
        <v>0.97248999999999997</v>
      </c>
      <c r="BBZ11">
        <v>0.95472999999999997</v>
      </c>
      <c r="BCA11">
        <v>0.97248999999999997</v>
      </c>
      <c r="BCB11">
        <v>0.95472999999999997</v>
      </c>
      <c r="BCC11">
        <v>0.93696999999999997</v>
      </c>
      <c r="BCD11">
        <v>0.93696999999999997</v>
      </c>
      <c r="BCE11">
        <v>0.93696999999999997</v>
      </c>
      <c r="BCF11">
        <v>0.93696999999999997</v>
      </c>
      <c r="BCG11">
        <v>0.97248999999999997</v>
      </c>
      <c r="BCH11">
        <v>0.95472999999999997</v>
      </c>
      <c r="BCI11">
        <v>0.95472999999999997</v>
      </c>
      <c r="BCJ11">
        <v>0.93696999999999997</v>
      </c>
      <c r="BCK11">
        <v>0.93696999999999997</v>
      </c>
      <c r="BCL11">
        <v>0.93696999999999997</v>
      </c>
    </row>
    <row r="12" spans="1:1442" x14ac:dyDescent="0.3">
      <c r="A12" s="2"/>
      <c r="B12" s="1" t="s">
        <v>10</v>
      </c>
      <c r="C12">
        <v>0.96301000000000003</v>
      </c>
      <c r="D12">
        <v>0.98077000000000003</v>
      </c>
      <c r="E12">
        <v>0.98077000000000003</v>
      </c>
      <c r="F12">
        <v>0.98077000000000003</v>
      </c>
      <c r="G12">
        <v>0.94525000000000003</v>
      </c>
      <c r="H12">
        <v>0.98077000000000003</v>
      </c>
      <c r="I12">
        <v>0.96301000000000003</v>
      </c>
      <c r="J12">
        <v>0.96301000000000003</v>
      </c>
      <c r="K12">
        <v>0.96301000000000003</v>
      </c>
      <c r="L12">
        <v>0.96301000000000003</v>
      </c>
      <c r="M12">
        <v>0.92749000000000004</v>
      </c>
      <c r="N12">
        <v>0.94525000000000003</v>
      </c>
      <c r="O12">
        <v>0.96301000000000003</v>
      </c>
      <c r="P12">
        <v>0.96301000000000003</v>
      </c>
      <c r="Q12">
        <v>0.94525000000000003</v>
      </c>
      <c r="R12">
        <v>0.94525000000000003</v>
      </c>
      <c r="S12">
        <v>0.92749000000000004</v>
      </c>
      <c r="T12">
        <v>0.96301000000000003</v>
      </c>
      <c r="U12">
        <v>0.94525000000000003</v>
      </c>
      <c r="V12">
        <v>0.96301000000000003</v>
      </c>
      <c r="W12">
        <v>0.94525000000000003</v>
      </c>
      <c r="X12">
        <v>0.94525000000000003</v>
      </c>
      <c r="Y12">
        <v>0.96301000000000003</v>
      </c>
      <c r="Z12">
        <v>0.96301000000000003</v>
      </c>
      <c r="AA12">
        <v>0.96301000000000003</v>
      </c>
      <c r="AB12">
        <v>0.96301000000000003</v>
      </c>
      <c r="AC12">
        <v>0.94525000000000003</v>
      </c>
      <c r="AD12">
        <v>0.94525000000000003</v>
      </c>
      <c r="AE12">
        <v>0.94525000000000003</v>
      </c>
      <c r="AF12">
        <v>0.92749000000000004</v>
      </c>
      <c r="AG12">
        <v>0.96301000000000003</v>
      </c>
      <c r="AH12">
        <v>0.96301000000000003</v>
      </c>
      <c r="AI12">
        <v>0.94525000000000003</v>
      </c>
      <c r="AJ12">
        <v>0.96301000000000003</v>
      </c>
      <c r="AK12">
        <v>0.96301000000000003</v>
      </c>
      <c r="AL12">
        <v>0.94525000000000003</v>
      </c>
      <c r="AM12">
        <v>0.96301000000000003</v>
      </c>
      <c r="AN12">
        <v>0.92749000000000004</v>
      </c>
      <c r="AO12">
        <v>0.96301000000000003</v>
      </c>
      <c r="AP12">
        <v>0.96301000000000003</v>
      </c>
      <c r="AQ12">
        <v>0.94525000000000003</v>
      </c>
      <c r="AR12">
        <v>0.96301000000000003</v>
      </c>
      <c r="AS12">
        <v>0.94525000000000003</v>
      </c>
      <c r="AT12">
        <v>0.96301000000000003</v>
      </c>
      <c r="AU12">
        <v>0.94525000000000003</v>
      </c>
      <c r="AV12">
        <v>0.92749000000000004</v>
      </c>
      <c r="AW12">
        <v>0.94525000000000003</v>
      </c>
      <c r="AX12">
        <v>0.96301000000000003</v>
      </c>
      <c r="AY12">
        <v>0.94525000000000003</v>
      </c>
      <c r="AZ12">
        <v>0.94525000000000003</v>
      </c>
      <c r="BA12">
        <v>0.94525000000000003</v>
      </c>
      <c r="BB12">
        <v>0.96301000000000003</v>
      </c>
      <c r="BC12">
        <v>0.94525000000000003</v>
      </c>
      <c r="BD12">
        <v>0.94525000000000003</v>
      </c>
      <c r="BE12">
        <v>0.94525000000000003</v>
      </c>
      <c r="BF12">
        <v>0.92749000000000004</v>
      </c>
      <c r="BG12">
        <v>0.92749000000000004</v>
      </c>
      <c r="BH12">
        <v>0.94525000000000003</v>
      </c>
      <c r="BI12">
        <v>0.94525000000000003</v>
      </c>
      <c r="BJ12">
        <v>0.94525000000000003</v>
      </c>
      <c r="BK12">
        <v>0.92749000000000004</v>
      </c>
      <c r="BL12">
        <v>0.96301000000000003</v>
      </c>
      <c r="BM12">
        <v>0.94525000000000003</v>
      </c>
      <c r="BN12">
        <v>0.94525000000000003</v>
      </c>
      <c r="BO12">
        <v>0.96301000000000003</v>
      </c>
      <c r="BP12">
        <v>0.96301000000000003</v>
      </c>
      <c r="BQ12">
        <v>0.96301000000000003</v>
      </c>
      <c r="BR12">
        <v>0.96301000000000003</v>
      </c>
      <c r="BS12">
        <v>0.94525000000000003</v>
      </c>
      <c r="BT12">
        <v>0.94525000000000003</v>
      </c>
      <c r="BU12">
        <v>0.96301000000000003</v>
      </c>
      <c r="BV12">
        <v>0.94525000000000003</v>
      </c>
      <c r="BW12">
        <v>0.94525000000000003</v>
      </c>
      <c r="BX12">
        <v>0.96301000000000003</v>
      </c>
      <c r="BY12">
        <v>0.94525000000000003</v>
      </c>
      <c r="BZ12">
        <v>0.94525000000000003</v>
      </c>
      <c r="CA12">
        <v>0.94525000000000003</v>
      </c>
      <c r="CB12">
        <v>0.94525000000000003</v>
      </c>
      <c r="CC12">
        <v>0.92749000000000004</v>
      </c>
      <c r="CD12">
        <v>0.94525000000000003</v>
      </c>
      <c r="CE12">
        <v>0.94525000000000003</v>
      </c>
      <c r="CF12">
        <v>0.94525000000000003</v>
      </c>
      <c r="CG12">
        <v>0.96301000000000003</v>
      </c>
      <c r="CH12">
        <v>0.94525000000000003</v>
      </c>
      <c r="CI12">
        <v>0.94525000000000003</v>
      </c>
      <c r="CJ12">
        <v>0.94525000000000003</v>
      </c>
      <c r="CK12">
        <v>0.94525000000000003</v>
      </c>
      <c r="CL12">
        <v>0.94525000000000003</v>
      </c>
      <c r="CM12">
        <v>0.92749000000000004</v>
      </c>
      <c r="CN12">
        <v>0.94525000000000003</v>
      </c>
      <c r="CO12">
        <v>0.94525000000000003</v>
      </c>
      <c r="CP12">
        <v>0.94525000000000003</v>
      </c>
      <c r="CQ12">
        <v>0.94525000000000003</v>
      </c>
      <c r="CR12">
        <v>0.90972999999999993</v>
      </c>
      <c r="CS12">
        <v>0.94525000000000003</v>
      </c>
      <c r="CT12">
        <v>0.94525000000000003</v>
      </c>
      <c r="CU12">
        <v>0.94525000000000003</v>
      </c>
      <c r="CV12">
        <v>0.94525000000000003</v>
      </c>
      <c r="CW12">
        <v>0.92749000000000004</v>
      </c>
      <c r="CX12">
        <v>0.94525000000000003</v>
      </c>
      <c r="CY12">
        <v>0.94525000000000003</v>
      </c>
      <c r="CZ12">
        <v>0.90972999999999993</v>
      </c>
      <c r="DA12">
        <v>0.94525000000000003</v>
      </c>
      <c r="DB12">
        <v>0.94525000000000003</v>
      </c>
      <c r="DC12">
        <v>0.94525000000000003</v>
      </c>
      <c r="DD12">
        <v>0.92749000000000004</v>
      </c>
      <c r="DE12">
        <v>0.90972999999999993</v>
      </c>
      <c r="DF12">
        <v>0.90972999999999993</v>
      </c>
      <c r="DG12">
        <v>0.92749000000000004</v>
      </c>
      <c r="DH12">
        <v>0.92749000000000004</v>
      </c>
      <c r="DI12">
        <v>0.92749000000000004</v>
      </c>
      <c r="DJ12">
        <v>0.94525000000000003</v>
      </c>
      <c r="DK12">
        <v>0.92749000000000004</v>
      </c>
      <c r="DL12">
        <v>0.90972999999999993</v>
      </c>
      <c r="DM12">
        <v>0.90972999999999993</v>
      </c>
      <c r="DN12">
        <v>0.90972999999999993</v>
      </c>
      <c r="DO12">
        <v>0.90972999999999993</v>
      </c>
      <c r="DP12">
        <v>0.90972999999999993</v>
      </c>
      <c r="DQ12">
        <v>0.90972999999999993</v>
      </c>
      <c r="DR12">
        <v>0.94525000000000003</v>
      </c>
      <c r="DS12">
        <v>0.90972999999999993</v>
      </c>
      <c r="DT12">
        <v>0.90972999999999993</v>
      </c>
      <c r="DU12">
        <v>0.90972999999999993</v>
      </c>
      <c r="DV12">
        <v>0.90972999999999993</v>
      </c>
      <c r="DW12">
        <v>0.90972999999999993</v>
      </c>
      <c r="DX12">
        <v>0.90972999999999993</v>
      </c>
      <c r="DY12">
        <v>0.90972999999999993</v>
      </c>
      <c r="DZ12">
        <v>0.90972999999999993</v>
      </c>
      <c r="EA12">
        <v>0.92749000000000004</v>
      </c>
      <c r="EB12">
        <v>0.90972999999999993</v>
      </c>
      <c r="EC12">
        <v>0.90972999999999993</v>
      </c>
      <c r="ED12">
        <v>0.92749000000000004</v>
      </c>
      <c r="EE12">
        <v>0.90972999999999993</v>
      </c>
      <c r="EF12">
        <v>0.90972999999999993</v>
      </c>
      <c r="EG12">
        <v>0.89196999999999993</v>
      </c>
      <c r="EH12">
        <v>0.90972999999999993</v>
      </c>
      <c r="EI12">
        <v>0.90972999999999993</v>
      </c>
      <c r="EJ12">
        <v>0.89196999999999993</v>
      </c>
      <c r="EK12">
        <v>0.90972999999999993</v>
      </c>
      <c r="EL12">
        <v>0.90972999999999993</v>
      </c>
      <c r="EM12">
        <v>0.90972999999999993</v>
      </c>
      <c r="EN12">
        <v>0.90972999999999993</v>
      </c>
      <c r="EO12">
        <v>0.90972999999999993</v>
      </c>
      <c r="EP12">
        <v>0.90972999999999993</v>
      </c>
      <c r="EQ12">
        <v>0.90972999999999993</v>
      </c>
      <c r="ER12">
        <v>0.90972999999999993</v>
      </c>
      <c r="ES12">
        <v>0.90972999999999993</v>
      </c>
      <c r="ET12">
        <v>0.89196999999999993</v>
      </c>
      <c r="EU12">
        <v>0.90972999999999993</v>
      </c>
      <c r="EV12">
        <v>0.90972999999999993</v>
      </c>
      <c r="EW12">
        <v>0.89196999999999993</v>
      </c>
      <c r="EX12">
        <v>0.90972999999999993</v>
      </c>
      <c r="EY12">
        <v>0.90972999999999993</v>
      </c>
      <c r="EZ12">
        <v>0.89196999999999993</v>
      </c>
      <c r="FA12">
        <v>0.90972999999999993</v>
      </c>
      <c r="FB12">
        <v>0.90972999999999993</v>
      </c>
      <c r="FC12">
        <v>0.90972999999999993</v>
      </c>
      <c r="FD12">
        <v>0.90972999999999993</v>
      </c>
      <c r="FE12">
        <v>0.90972999999999993</v>
      </c>
      <c r="FF12">
        <v>0.90972999999999993</v>
      </c>
      <c r="FG12">
        <v>0.89196999999999993</v>
      </c>
      <c r="FH12">
        <v>0.89196999999999993</v>
      </c>
      <c r="FI12">
        <v>0.89196999999999993</v>
      </c>
      <c r="FJ12">
        <v>0.89196999999999993</v>
      </c>
      <c r="FK12">
        <v>0.90972999999999993</v>
      </c>
      <c r="FL12">
        <v>0.90972999999999993</v>
      </c>
      <c r="FM12">
        <v>0.90972999999999993</v>
      </c>
      <c r="FN12">
        <v>0.89196999999999993</v>
      </c>
      <c r="FO12">
        <v>0.89196999999999993</v>
      </c>
      <c r="FP12">
        <v>0.90972999999999993</v>
      </c>
      <c r="FQ12">
        <v>0.90972999999999993</v>
      </c>
      <c r="FR12">
        <v>0.89196999999999993</v>
      </c>
      <c r="FS12">
        <v>0.89196999999999993</v>
      </c>
      <c r="FT12">
        <v>0.89196999999999993</v>
      </c>
      <c r="FU12">
        <v>0.90972999999999993</v>
      </c>
      <c r="FV12">
        <v>0.89196999999999993</v>
      </c>
      <c r="FW12">
        <v>0.90972999999999993</v>
      </c>
      <c r="FX12">
        <v>0.89196999999999993</v>
      </c>
      <c r="FY12">
        <v>0.90972999999999993</v>
      </c>
      <c r="FZ12">
        <v>0.89196999999999993</v>
      </c>
      <c r="GA12">
        <v>0.90972999999999993</v>
      </c>
      <c r="GB12">
        <v>0.89196999999999993</v>
      </c>
      <c r="GC12">
        <v>0.90972999999999993</v>
      </c>
      <c r="GD12">
        <v>0.90972999999999993</v>
      </c>
      <c r="GE12">
        <v>0.90972999999999993</v>
      </c>
      <c r="GF12">
        <v>0.90972999999999993</v>
      </c>
      <c r="GG12">
        <v>0.90972999999999993</v>
      </c>
      <c r="GH12">
        <v>0.90972999999999993</v>
      </c>
      <c r="GI12">
        <v>0.90972999999999993</v>
      </c>
      <c r="GJ12">
        <v>0.90972999999999993</v>
      </c>
      <c r="GK12">
        <v>0.90972999999999993</v>
      </c>
      <c r="GL12">
        <v>0.89196999999999993</v>
      </c>
      <c r="GM12">
        <v>0.90972999999999993</v>
      </c>
      <c r="GN12">
        <v>0.89196999999999993</v>
      </c>
      <c r="GO12">
        <v>0.90972999999999993</v>
      </c>
      <c r="GP12">
        <v>0.90972999999999993</v>
      </c>
      <c r="GQ12">
        <v>0.92749000000000004</v>
      </c>
      <c r="GR12">
        <v>0.92749000000000004</v>
      </c>
      <c r="GS12">
        <v>0.90972999999999993</v>
      </c>
      <c r="GT12">
        <v>0.90972999999999993</v>
      </c>
      <c r="GU12">
        <v>0.90972999999999993</v>
      </c>
      <c r="GV12">
        <v>0.90972999999999993</v>
      </c>
      <c r="GW12">
        <v>0.89196999999999993</v>
      </c>
      <c r="GX12">
        <v>0.90972999999999993</v>
      </c>
      <c r="GY12">
        <v>0.89196999999999993</v>
      </c>
      <c r="GZ12">
        <v>0.90972999999999993</v>
      </c>
      <c r="HA12">
        <v>0.90972999999999993</v>
      </c>
      <c r="HB12">
        <v>0.90972999999999993</v>
      </c>
      <c r="HC12">
        <v>0.92749000000000004</v>
      </c>
      <c r="HD12">
        <v>0.92749000000000004</v>
      </c>
      <c r="HE12">
        <v>0.92749000000000004</v>
      </c>
      <c r="HF12">
        <v>0.92749000000000004</v>
      </c>
      <c r="HG12">
        <v>0.90972999999999993</v>
      </c>
      <c r="HH12">
        <v>0.90972999999999993</v>
      </c>
      <c r="HI12">
        <v>0.90972999999999993</v>
      </c>
      <c r="HJ12">
        <v>0.90972999999999993</v>
      </c>
      <c r="HK12">
        <v>0.92749000000000004</v>
      </c>
      <c r="HL12">
        <v>0.90972999999999993</v>
      </c>
      <c r="HM12">
        <v>0.92749000000000004</v>
      </c>
      <c r="HN12">
        <v>0.94525000000000003</v>
      </c>
      <c r="HO12">
        <v>0.94525000000000003</v>
      </c>
      <c r="HP12">
        <v>0.92749000000000004</v>
      </c>
      <c r="HQ12">
        <v>0.92749000000000004</v>
      </c>
      <c r="HR12">
        <v>0.94525000000000003</v>
      </c>
      <c r="HS12">
        <v>0.94525000000000003</v>
      </c>
      <c r="HT12">
        <v>0.92749000000000004</v>
      </c>
      <c r="HU12">
        <v>0.92749000000000004</v>
      </c>
      <c r="HV12">
        <v>0.92749000000000004</v>
      </c>
      <c r="HW12">
        <v>0.92749000000000004</v>
      </c>
      <c r="HX12">
        <v>0.92749000000000004</v>
      </c>
      <c r="HY12">
        <v>0.90972999999999993</v>
      </c>
      <c r="HZ12">
        <v>0.92749000000000004</v>
      </c>
      <c r="IA12">
        <v>0.94525000000000003</v>
      </c>
      <c r="IB12">
        <v>0.96301000000000003</v>
      </c>
      <c r="IC12">
        <v>0.94525000000000003</v>
      </c>
      <c r="ID12">
        <v>0.92749000000000004</v>
      </c>
      <c r="IE12">
        <v>0.94525000000000003</v>
      </c>
      <c r="IF12">
        <v>0.92749000000000004</v>
      </c>
      <c r="IG12">
        <v>0.94525000000000003</v>
      </c>
      <c r="IH12">
        <v>0.96301000000000003</v>
      </c>
      <c r="II12">
        <v>0.96301000000000003</v>
      </c>
      <c r="IJ12">
        <v>0.96301000000000003</v>
      </c>
      <c r="IK12">
        <v>0.94525000000000003</v>
      </c>
      <c r="IL12">
        <v>0.92749000000000004</v>
      </c>
      <c r="IM12">
        <v>0.96301000000000003</v>
      </c>
      <c r="IN12">
        <v>0.96301000000000003</v>
      </c>
      <c r="IO12">
        <v>0.96301000000000003</v>
      </c>
      <c r="IP12">
        <v>0.96301000000000003</v>
      </c>
      <c r="IQ12">
        <v>0.96301000000000003</v>
      </c>
      <c r="IR12">
        <v>0.96301000000000003</v>
      </c>
      <c r="IS12">
        <v>0.94525000000000003</v>
      </c>
      <c r="IT12">
        <v>0.94525000000000003</v>
      </c>
      <c r="IU12">
        <v>0.98077000000000003</v>
      </c>
      <c r="IV12">
        <v>0.96301000000000003</v>
      </c>
      <c r="IW12">
        <v>0.98077000000000003</v>
      </c>
      <c r="IX12">
        <v>0.96301000000000003</v>
      </c>
      <c r="IY12">
        <v>0.96301000000000003</v>
      </c>
      <c r="IZ12">
        <v>0.98077000000000003</v>
      </c>
      <c r="JA12">
        <v>0.98077000000000003</v>
      </c>
      <c r="JB12">
        <v>0.96301000000000003</v>
      </c>
      <c r="JC12">
        <v>0.98077000000000003</v>
      </c>
      <c r="JD12">
        <v>0.98077000000000003</v>
      </c>
      <c r="JE12">
        <v>0.96301000000000003</v>
      </c>
      <c r="JF12">
        <v>0.96301000000000003</v>
      </c>
      <c r="JG12">
        <v>0.98077000000000003</v>
      </c>
      <c r="JH12">
        <v>0.98077000000000003</v>
      </c>
      <c r="JI12">
        <v>0.99853000000000003</v>
      </c>
      <c r="JJ12">
        <v>0.98077000000000003</v>
      </c>
      <c r="JK12">
        <v>0.98077000000000003</v>
      </c>
      <c r="JL12">
        <v>0.99853000000000003</v>
      </c>
      <c r="JM12">
        <v>0.98077000000000003</v>
      </c>
      <c r="JN12">
        <v>0.98077000000000003</v>
      </c>
      <c r="JO12">
        <v>0.98077000000000003</v>
      </c>
      <c r="JP12">
        <v>0.99853000000000003</v>
      </c>
      <c r="JQ12">
        <v>0.99853000000000003</v>
      </c>
      <c r="JR12">
        <v>0.99853000000000003</v>
      </c>
      <c r="JS12">
        <v>0.99853000000000003</v>
      </c>
      <c r="JT12">
        <v>0.98077000000000003</v>
      </c>
      <c r="JU12">
        <v>0.99853000000000003</v>
      </c>
      <c r="JV12">
        <v>0.99853000000000003</v>
      </c>
      <c r="JW12">
        <v>0.98077000000000003</v>
      </c>
      <c r="JX12">
        <v>0.98077000000000003</v>
      </c>
      <c r="JY12">
        <v>0.98077000000000003</v>
      </c>
      <c r="JZ12">
        <v>0.98077000000000003</v>
      </c>
      <c r="KA12">
        <v>0.99853000000000003</v>
      </c>
      <c r="KB12">
        <v>0.99853000000000003</v>
      </c>
      <c r="KC12">
        <v>0.99853000000000003</v>
      </c>
      <c r="KD12">
        <v>0.99853000000000003</v>
      </c>
      <c r="KE12">
        <v>0.99853000000000003</v>
      </c>
      <c r="KF12">
        <v>0.98077000000000003</v>
      </c>
      <c r="KG12">
        <v>0.99853000000000003</v>
      </c>
      <c r="KH12">
        <v>0.99853000000000003</v>
      </c>
      <c r="KI12">
        <v>0.99853000000000003</v>
      </c>
      <c r="KJ12">
        <v>0.99853000000000003</v>
      </c>
      <c r="KK12">
        <v>0.98077000000000003</v>
      </c>
      <c r="KL12">
        <v>0.99853000000000003</v>
      </c>
      <c r="KM12">
        <v>0.99853000000000003</v>
      </c>
      <c r="KN12">
        <v>0.99853000000000003</v>
      </c>
      <c r="KO12">
        <v>0.99853000000000003</v>
      </c>
      <c r="KP12">
        <v>0.99853000000000003</v>
      </c>
      <c r="KQ12">
        <v>0.99853000000000003</v>
      </c>
      <c r="KR12">
        <v>1.0163</v>
      </c>
      <c r="KS12">
        <v>0.99853000000000003</v>
      </c>
      <c r="KT12">
        <v>0.99853000000000003</v>
      </c>
      <c r="KU12">
        <v>1.0163</v>
      </c>
      <c r="KV12">
        <v>0.99853000000000003</v>
      </c>
      <c r="KW12">
        <v>1.0163</v>
      </c>
      <c r="KX12">
        <v>0.99853000000000003</v>
      </c>
      <c r="KY12">
        <v>0.99853000000000003</v>
      </c>
      <c r="KZ12">
        <v>1.0163</v>
      </c>
      <c r="LA12">
        <v>1.0163</v>
      </c>
      <c r="LB12">
        <v>0.99853000000000003</v>
      </c>
      <c r="LC12">
        <v>0.99853000000000003</v>
      </c>
      <c r="LD12">
        <v>0.99853000000000003</v>
      </c>
      <c r="LE12">
        <v>1.0163</v>
      </c>
      <c r="LF12">
        <v>0.99853000000000003</v>
      </c>
      <c r="LG12">
        <v>0.99853000000000003</v>
      </c>
      <c r="LH12">
        <v>1.034</v>
      </c>
      <c r="LI12">
        <v>1.0163</v>
      </c>
      <c r="LJ12">
        <v>0.99853000000000003</v>
      </c>
      <c r="LK12">
        <v>1.0163</v>
      </c>
      <c r="LL12">
        <v>1.0163</v>
      </c>
      <c r="LM12">
        <v>0.99853000000000003</v>
      </c>
      <c r="LN12">
        <v>0.99853000000000003</v>
      </c>
      <c r="LO12">
        <v>1.0163</v>
      </c>
      <c r="LP12">
        <v>1.0163</v>
      </c>
      <c r="LQ12">
        <v>1.0163</v>
      </c>
      <c r="LR12">
        <v>1.0163</v>
      </c>
      <c r="LS12">
        <v>0.99853000000000003</v>
      </c>
      <c r="LT12">
        <v>1.0163</v>
      </c>
      <c r="LU12">
        <v>1.034</v>
      </c>
      <c r="LV12">
        <v>1.0163</v>
      </c>
      <c r="LW12">
        <v>0.99853000000000003</v>
      </c>
      <c r="LX12">
        <v>1.034</v>
      </c>
      <c r="LY12">
        <v>1.0163</v>
      </c>
      <c r="LZ12">
        <v>1.034</v>
      </c>
      <c r="MA12">
        <v>1.034</v>
      </c>
      <c r="MB12">
        <v>1.034</v>
      </c>
      <c r="MC12">
        <v>1.034</v>
      </c>
      <c r="MD12">
        <v>1.0163</v>
      </c>
      <c r="ME12">
        <v>1.034</v>
      </c>
      <c r="MF12">
        <v>1.034</v>
      </c>
      <c r="MG12">
        <v>0.99853000000000003</v>
      </c>
      <c r="MH12">
        <v>1.034</v>
      </c>
      <c r="MI12">
        <v>1.0163</v>
      </c>
      <c r="MJ12">
        <v>1.034</v>
      </c>
      <c r="MK12">
        <v>1.034</v>
      </c>
      <c r="ML12">
        <v>1.0163</v>
      </c>
      <c r="MM12">
        <v>1.034</v>
      </c>
      <c r="MN12">
        <v>1.034</v>
      </c>
      <c r="MO12">
        <v>1.034</v>
      </c>
      <c r="MP12">
        <v>1.034</v>
      </c>
      <c r="MQ12">
        <v>1.034</v>
      </c>
      <c r="MR12">
        <v>1.0518000000000001</v>
      </c>
      <c r="MS12">
        <v>1.034</v>
      </c>
      <c r="MT12">
        <v>1.034</v>
      </c>
      <c r="MU12">
        <v>1.0518000000000001</v>
      </c>
      <c r="MV12">
        <v>1.034</v>
      </c>
      <c r="MW12">
        <v>1.034</v>
      </c>
      <c r="MX12">
        <v>1.034</v>
      </c>
      <c r="MY12">
        <v>1.034</v>
      </c>
      <c r="MZ12">
        <v>1.034</v>
      </c>
      <c r="NA12">
        <v>1.034</v>
      </c>
      <c r="NB12">
        <v>1.034</v>
      </c>
      <c r="NC12">
        <v>1.034</v>
      </c>
      <c r="ND12">
        <v>1.034</v>
      </c>
      <c r="NE12">
        <v>1.0518000000000001</v>
      </c>
      <c r="NF12">
        <v>1.0518000000000001</v>
      </c>
      <c r="NG12">
        <v>1.034</v>
      </c>
      <c r="NH12">
        <v>1.034</v>
      </c>
      <c r="NI12">
        <v>1.034</v>
      </c>
      <c r="NJ12">
        <v>1.034</v>
      </c>
      <c r="NK12">
        <v>1.034</v>
      </c>
      <c r="NL12">
        <v>1.034</v>
      </c>
      <c r="NM12">
        <v>1.034</v>
      </c>
      <c r="NN12">
        <v>1.034</v>
      </c>
      <c r="NO12">
        <v>1.0518000000000001</v>
      </c>
      <c r="NP12">
        <v>1.0518000000000001</v>
      </c>
      <c r="NQ12">
        <v>1.0518000000000001</v>
      </c>
      <c r="NR12">
        <v>1.0163</v>
      </c>
      <c r="NS12">
        <v>1.0518000000000001</v>
      </c>
      <c r="NT12">
        <v>1.0518000000000001</v>
      </c>
      <c r="NU12">
        <v>1.0518000000000001</v>
      </c>
      <c r="NV12">
        <v>1.0518000000000001</v>
      </c>
      <c r="NW12">
        <v>1.0518000000000001</v>
      </c>
      <c r="NX12">
        <v>1.034</v>
      </c>
      <c r="NY12">
        <v>1.0518000000000001</v>
      </c>
      <c r="NZ12">
        <v>1.034</v>
      </c>
      <c r="OA12">
        <v>1.034</v>
      </c>
      <c r="OB12">
        <v>1.034</v>
      </c>
      <c r="OC12">
        <v>1.0518000000000001</v>
      </c>
      <c r="OD12">
        <v>1.0518000000000001</v>
      </c>
      <c r="OE12">
        <v>1.0518000000000001</v>
      </c>
      <c r="OF12">
        <v>1.0518000000000001</v>
      </c>
      <c r="OG12">
        <v>1.0518000000000001</v>
      </c>
      <c r="OH12">
        <v>1.0518000000000001</v>
      </c>
      <c r="OI12">
        <v>1.0518000000000001</v>
      </c>
      <c r="OJ12">
        <v>1.034</v>
      </c>
      <c r="OK12">
        <v>1.0518000000000001</v>
      </c>
      <c r="OL12">
        <v>1.034</v>
      </c>
      <c r="OM12">
        <v>1.0518000000000001</v>
      </c>
      <c r="ON12">
        <v>1.0518000000000001</v>
      </c>
      <c r="OO12">
        <v>1.0518000000000001</v>
      </c>
      <c r="OP12">
        <v>1.034</v>
      </c>
      <c r="OQ12">
        <v>1.0518000000000001</v>
      </c>
      <c r="OR12">
        <v>1.034</v>
      </c>
      <c r="OS12">
        <v>1.0696000000000001</v>
      </c>
      <c r="OT12">
        <v>1.0518000000000001</v>
      </c>
      <c r="OU12">
        <v>1.034</v>
      </c>
      <c r="OV12">
        <v>1.034</v>
      </c>
      <c r="OW12">
        <v>1.0518000000000001</v>
      </c>
      <c r="OX12">
        <v>1.0518000000000001</v>
      </c>
      <c r="OY12">
        <v>1.0518000000000001</v>
      </c>
      <c r="OZ12">
        <v>1.0518000000000001</v>
      </c>
      <c r="PA12">
        <v>1.0873000000000002</v>
      </c>
      <c r="PB12">
        <v>1.0696000000000001</v>
      </c>
      <c r="PC12">
        <v>1.0873000000000002</v>
      </c>
      <c r="PD12">
        <v>1.0696000000000001</v>
      </c>
      <c r="PE12">
        <v>1.0518000000000001</v>
      </c>
      <c r="PF12">
        <v>1.0518000000000001</v>
      </c>
      <c r="PG12">
        <v>1.0518000000000001</v>
      </c>
      <c r="PH12">
        <v>1.0518000000000001</v>
      </c>
      <c r="PI12">
        <v>1.0518000000000001</v>
      </c>
      <c r="PJ12">
        <v>1.0696000000000001</v>
      </c>
      <c r="PK12">
        <v>1.0696000000000001</v>
      </c>
      <c r="PL12">
        <v>1.0518000000000001</v>
      </c>
      <c r="PM12">
        <v>1.0873000000000002</v>
      </c>
      <c r="PN12">
        <v>1.0873000000000002</v>
      </c>
      <c r="PO12">
        <v>1.0873000000000002</v>
      </c>
      <c r="PP12">
        <v>1.0873000000000002</v>
      </c>
      <c r="PQ12">
        <v>1.0696000000000001</v>
      </c>
      <c r="PR12">
        <v>1.0873000000000002</v>
      </c>
      <c r="PS12">
        <v>1.0873000000000002</v>
      </c>
      <c r="PT12">
        <v>1.0873000000000002</v>
      </c>
      <c r="PU12">
        <v>1.0696000000000001</v>
      </c>
      <c r="PV12">
        <v>1.1051</v>
      </c>
      <c r="PW12">
        <v>1.0873000000000002</v>
      </c>
      <c r="PX12">
        <v>1.0873000000000002</v>
      </c>
      <c r="PY12">
        <v>1.0873000000000002</v>
      </c>
      <c r="PZ12">
        <v>1.0873000000000002</v>
      </c>
      <c r="QA12">
        <v>1.0873000000000002</v>
      </c>
      <c r="QB12">
        <v>1.1051</v>
      </c>
      <c r="QC12">
        <v>1.0873000000000002</v>
      </c>
      <c r="QD12">
        <v>1.1051</v>
      </c>
      <c r="QE12">
        <v>1.1051</v>
      </c>
      <c r="QF12">
        <v>1.1229</v>
      </c>
      <c r="QG12">
        <v>1.1229</v>
      </c>
      <c r="QH12">
        <v>1.1229</v>
      </c>
      <c r="QI12">
        <v>1.1229</v>
      </c>
      <c r="QJ12">
        <v>1.1229</v>
      </c>
      <c r="QK12">
        <v>1.1229</v>
      </c>
      <c r="QL12">
        <v>1.1229</v>
      </c>
      <c r="QM12">
        <v>1.1406000000000001</v>
      </c>
      <c r="QN12">
        <v>1.1229</v>
      </c>
      <c r="QO12">
        <v>1.1406000000000001</v>
      </c>
      <c r="QP12">
        <v>1.1229</v>
      </c>
      <c r="QQ12">
        <v>1.1584000000000001</v>
      </c>
      <c r="QR12">
        <v>1.1584000000000001</v>
      </c>
      <c r="QS12">
        <v>1.1584000000000001</v>
      </c>
      <c r="QT12">
        <v>1.1584000000000001</v>
      </c>
      <c r="QU12">
        <v>1.1584000000000001</v>
      </c>
      <c r="QV12">
        <v>1.1584000000000001</v>
      </c>
      <c r="QW12">
        <v>1.1584000000000001</v>
      </c>
      <c r="QX12">
        <v>1.1761000000000001</v>
      </c>
      <c r="QY12">
        <v>1.1584000000000001</v>
      </c>
      <c r="QZ12">
        <v>1.1761000000000001</v>
      </c>
      <c r="RA12">
        <v>1.1761000000000001</v>
      </c>
      <c r="RB12">
        <v>1.1939</v>
      </c>
      <c r="RC12">
        <v>1.1939</v>
      </c>
      <c r="RD12">
        <v>1.1939</v>
      </c>
      <c r="RE12">
        <v>1.2117</v>
      </c>
      <c r="RF12">
        <v>1.2117</v>
      </c>
      <c r="RG12">
        <v>1.1939</v>
      </c>
      <c r="RH12">
        <v>1.2117</v>
      </c>
      <c r="RI12">
        <v>1.2117</v>
      </c>
      <c r="RJ12">
        <v>1.2117</v>
      </c>
      <c r="RK12">
        <v>1.2294</v>
      </c>
      <c r="RL12">
        <v>1.2294</v>
      </c>
      <c r="RM12">
        <v>1.2472000000000001</v>
      </c>
      <c r="RN12">
        <v>1.2649000000000001</v>
      </c>
      <c r="RO12">
        <v>1.2649000000000001</v>
      </c>
      <c r="RP12">
        <v>1.2649000000000001</v>
      </c>
      <c r="RQ12">
        <v>1.2649000000000001</v>
      </c>
      <c r="RR12">
        <v>1.2827</v>
      </c>
      <c r="RS12">
        <v>1.2649000000000001</v>
      </c>
      <c r="RT12">
        <v>1.2827</v>
      </c>
      <c r="RU12">
        <v>1.2827</v>
      </c>
      <c r="RV12">
        <v>1.2827</v>
      </c>
      <c r="RW12">
        <v>1.2827</v>
      </c>
      <c r="RX12">
        <v>1.3005</v>
      </c>
      <c r="RY12">
        <v>1.3182</v>
      </c>
      <c r="RZ12">
        <v>1.3182</v>
      </c>
      <c r="SA12">
        <v>1.3360000000000001</v>
      </c>
      <c r="SB12">
        <v>1.3182</v>
      </c>
      <c r="SC12">
        <v>1.3537000000000001</v>
      </c>
      <c r="SD12">
        <v>1.3360000000000001</v>
      </c>
      <c r="SE12">
        <v>1.3537000000000001</v>
      </c>
      <c r="SF12">
        <v>1.3714999999999999</v>
      </c>
      <c r="SG12">
        <v>1.3537000000000001</v>
      </c>
      <c r="SH12">
        <v>1.3714999999999999</v>
      </c>
      <c r="SI12">
        <v>1.3714999999999999</v>
      </c>
      <c r="SJ12">
        <v>1.3893</v>
      </c>
      <c r="SK12">
        <v>1.407</v>
      </c>
      <c r="SL12">
        <v>1.407</v>
      </c>
      <c r="SM12">
        <v>1.407</v>
      </c>
      <c r="SN12">
        <v>1.4248000000000001</v>
      </c>
      <c r="SO12">
        <v>1.4425999999999999</v>
      </c>
      <c r="SP12">
        <v>1.4602999999999999</v>
      </c>
      <c r="SQ12">
        <v>1.4425999999999999</v>
      </c>
      <c r="SR12">
        <v>1.4425999999999999</v>
      </c>
      <c r="SS12">
        <v>1.4781</v>
      </c>
      <c r="ST12">
        <v>1.4781</v>
      </c>
      <c r="SU12">
        <v>1.4958</v>
      </c>
      <c r="SV12">
        <v>1.4958</v>
      </c>
      <c r="SW12">
        <v>1.5136000000000001</v>
      </c>
      <c r="SX12">
        <v>1.5313999999999999</v>
      </c>
      <c r="SY12">
        <v>1.5313999999999999</v>
      </c>
      <c r="SZ12">
        <v>1.5490999999999999</v>
      </c>
      <c r="TA12">
        <v>1.5490999999999999</v>
      </c>
      <c r="TB12">
        <v>1.5669</v>
      </c>
      <c r="TC12">
        <v>1.6556999999999999</v>
      </c>
      <c r="TD12">
        <v>1.7622</v>
      </c>
      <c r="TE12">
        <v>1.7444999999999999</v>
      </c>
      <c r="TF12">
        <v>1.6202000000000001</v>
      </c>
      <c r="TG12">
        <v>1.6024</v>
      </c>
      <c r="TH12">
        <v>1.6379000000000001</v>
      </c>
      <c r="TI12">
        <v>1.6379000000000001</v>
      </c>
      <c r="TJ12">
        <v>1.6556999999999999</v>
      </c>
      <c r="TK12">
        <v>1.6556999999999999</v>
      </c>
      <c r="TL12">
        <v>1.6556999999999999</v>
      </c>
      <c r="TM12">
        <v>1.6912</v>
      </c>
      <c r="TN12">
        <v>1.6912</v>
      </c>
      <c r="TO12">
        <v>1.7090000000000001</v>
      </c>
      <c r="TP12">
        <v>1.7444999999999999</v>
      </c>
      <c r="TQ12">
        <v>1.7622</v>
      </c>
      <c r="TR12">
        <v>1.78</v>
      </c>
      <c r="TS12">
        <v>1.8155000000000001</v>
      </c>
      <c r="TT12">
        <v>1.8155000000000001</v>
      </c>
      <c r="TU12">
        <v>1.851</v>
      </c>
      <c r="TV12">
        <v>1.851</v>
      </c>
      <c r="TW12">
        <v>1.851</v>
      </c>
      <c r="TX12">
        <v>1.8688</v>
      </c>
      <c r="TY12">
        <v>1.8866000000000001</v>
      </c>
      <c r="TZ12">
        <v>1.9220999999999999</v>
      </c>
      <c r="UA12">
        <v>1.9220999999999999</v>
      </c>
      <c r="UB12">
        <v>1.9576</v>
      </c>
      <c r="UC12">
        <v>1.9754</v>
      </c>
      <c r="UD12">
        <v>1.9754</v>
      </c>
      <c r="UE12">
        <v>1.9931000000000001</v>
      </c>
      <c r="UF12">
        <v>1.9931000000000001</v>
      </c>
      <c r="UG12">
        <v>2.0463999999999998</v>
      </c>
      <c r="UH12">
        <v>2.0463999999999998</v>
      </c>
      <c r="UI12">
        <v>2.0819000000000001</v>
      </c>
      <c r="UJ12">
        <v>2.0996999999999999</v>
      </c>
      <c r="UK12">
        <v>2.1351999999999998</v>
      </c>
      <c r="UL12">
        <v>2.1351999999999998</v>
      </c>
      <c r="UM12">
        <v>2.153</v>
      </c>
      <c r="UN12">
        <v>2.1885000000000003</v>
      </c>
      <c r="UO12">
        <v>2.2062999999999997</v>
      </c>
      <c r="UP12">
        <v>2.2062999999999997</v>
      </c>
      <c r="UQ12">
        <v>2.2595000000000001</v>
      </c>
      <c r="UR12">
        <v>2.2773000000000003</v>
      </c>
      <c r="US12">
        <v>2.3127999999999997</v>
      </c>
      <c r="UT12">
        <v>2.3484000000000003</v>
      </c>
      <c r="UU12">
        <v>2.3661000000000003</v>
      </c>
      <c r="UV12">
        <v>2.3838999999999997</v>
      </c>
      <c r="UW12">
        <v>2.4194</v>
      </c>
      <c r="UX12">
        <v>2.4371</v>
      </c>
      <c r="UY12">
        <v>2.4726999999999997</v>
      </c>
      <c r="UZ12">
        <v>2.4903999999999997</v>
      </c>
      <c r="VA12">
        <v>2.5260000000000002</v>
      </c>
      <c r="VB12">
        <v>2.5437000000000003</v>
      </c>
      <c r="VC12">
        <v>2.5791999999999997</v>
      </c>
      <c r="VD12">
        <v>2.6148000000000002</v>
      </c>
      <c r="VE12">
        <v>2.6502999999999997</v>
      </c>
      <c r="VF12">
        <v>2.6679999999999997</v>
      </c>
      <c r="VG12">
        <v>2.7036000000000002</v>
      </c>
      <c r="VH12">
        <v>2.7390999999999996</v>
      </c>
      <c r="VI12">
        <v>2.7924000000000002</v>
      </c>
      <c r="VJ12">
        <v>2.8101000000000003</v>
      </c>
      <c r="VK12">
        <v>2.8633999999999999</v>
      </c>
      <c r="VL12">
        <v>2.8989000000000003</v>
      </c>
      <c r="VM12">
        <v>2.9166999999999996</v>
      </c>
      <c r="VN12">
        <v>2.9877000000000002</v>
      </c>
      <c r="VO12">
        <v>3.0054999999999996</v>
      </c>
      <c r="VP12">
        <v>3.0588000000000002</v>
      </c>
      <c r="VQ12">
        <v>3.0942999999999996</v>
      </c>
      <c r="VR12">
        <v>3.1297999999999999</v>
      </c>
      <c r="VS12">
        <v>3.1830999999999996</v>
      </c>
      <c r="VT12">
        <v>3.2009000000000003</v>
      </c>
      <c r="VU12">
        <v>3.2718999999999996</v>
      </c>
      <c r="VV12">
        <v>3.3073999999999999</v>
      </c>
      <c r="VW12">
        <v>3.3606999999999996</v>
      </c>
      <c r="VX12">
        <v>3.3961999999999999</v>
      </c>
      <c r="VY12">
        <v>3.4673000000000003</v>
      </c>
      <c r="VZ12">
        <v>3.5206</v>
      </c>
      <c r="WA12">
        <v>3.5561000000000003</v>
      </c>
      <c r="WB12">
        <v>3.6270999999999995</v>
      </c>
      <c r="WC12">
        <v>3.6625999999999999</v>
      </c>
      <c r="WD12">
        <v>3.6981999999999999</v>
      </c>
      <c r="WE12">
        <v>3.7869999999999999</v>
      </c>
      <c r="WF12">
        <v>3.8580000000000005</v>
      </c>
      <c r="WG12">
        <v>3.8934999999999995</v>
      </c>
      <c r="WH12">
        <v>3.9468000000000005</v>
      </c>
      <c r="WI12">
        <v>4.0356000000000005</v>
      </c>
      <c r="WJ12">
        <v>4.0710999999999995</v>
      </c>
      <c r="WK12">
        <v>4.1421999999999999</v>
      </c>
      <c r="WL12">
        <v>4.2132000000000005</v>
      </c>
      <c r="WM12">
        <v>4.2843</v>
      </c>
      <c r="WN12">
        <v>4.3552999999999997</v>
      </c>
      <c r="WO12">
        <v>4.4264000000000001</v>
      </c>
      <c r="WP12">
        <v>4.5152000000000001</v>
      </c>
      <c r="WQ12">
        <v>4.5684000000000005</v>
      </c>
      <c r="WR12">
        <v>4.6749999999999998</v>
      </c>
      <c r="WS12">
        <v>4.7460000000000004</v>
      </c>
      <c r="WT12">
        <v>4.8349000000000002</v>
      </c>
      <c r="WU12">
        <v>4.9058999999999999</v>
      </c>
      <c r="WV12">
        <v>4.9768999999999997</v>
      </c>
      <c r="WW12">
        <v>5.0656999999999996</v>
      </c>
      <c r="WX12">
        <v>5.1722999999999999</v>
      </c>
      <c r="WY12">
        <v>5.2789000000000001</v>
      </c>
      <c r="WZ12">
        <v>5.3677000000000001</v>
      </c>
      <c r="XA12">
        <v>5.4741999999999997</v>
      </c>
      <c r="XB12">
        <v>5.5629999999999997</v>
      </c>
      <c r="XC12">
        <v>5.6517999999999997</v>
      </c>
      <c r="XD12">
        <v>5.7584</v>
      </c>
      <c r="XE12">
        <v>5.8650000000000002</v>
      </c>
      <c r="XF12">
        <v>5.9893000000000001</v>
      </c>
      <c r="XG12">
        <v>6.1135999999999999</v>
      </c>
      <c r="XH12">
        <v>6.2023999999999999</v>
      </c>
      <c r="XI12">
        <v>6.3623000000000003</v>
      </c>
      <c r="XJ12">
        <v>6.4511000000000003</v>
      </c>
      <c r="XK12">
        <v>6.575400000000001</v>
      </c>
      <c r="XL12">
        <v>6.6997</v>
      </c>
      <c r="XM12">
        <v>6.8596000000000004</v>
      </c>
      <c r="XN12">
        <v>6.9839000000000002</v>
      </c>
      <c r="XO12">
        <v>7.1260000000000003</v>
      </c>
      <c r="XP12">
        <v>7.2680999999999996</v>
      </c>
      <c r="XQ12">
        <v>7.3924000000000003</v>
      </c>
      <c r="XR12">
        <v>7.5522000000000009</v>
      </c>
      <c r="XS12">
        <v>7.7299000000000007</v>
      </c>
      <c r="XT12">
        <v>7.8719000000000001</v>
      </c>
      <c r="XU12">
        <v>8.0318000000000005</v>
      </c>
      <c r="XV12">
        <v>8.2094000000000005</v>
      </c>
      <c r="XW12">
        <v>8.3870000000000005</v>
      </c>
      <c r="XX12">
        <v>8.5646000000000004</v>
      </c>
      <c r="XY12">
        <v>8.7245000000000008</v>
      </c>
      <c r="XZ12">
        <v>8.9198000000000004</v>
      </c>
      <c r="YA12">
        <v>9.1151999999999997</v>
      </c>
      <c r="YB12">
        <v>9.3105999999999991</v>
      </c>
      <c r="YC12">
        <v>9.5236999999999998</v>
      </c>
      <c r="YD12">
        <v>9.7190999999999992</v>
      </c>
      <c r="YE12">
        <v>9.9143999999999988</v>
      </c>
      <c r="YF12">
        <v>10.128</v>
      </c>
      <c r="YG12">
        <v>10.358000000000001</v>
      </c>
      <c r="YH12">
        <v>10.571999999999999</v>
      </c>
      <c r="YI12">
        <v>10.802</v>
      </c>
      <c r="YJ12">
        <v>11.032999999999999</v>
      </c>
      <c r="YK12">
        <v>11.3</v>
      </c>
      <c r="YL12">
        <v>11.548</v>
      </c>
      <c r="YM12">
        <v>11.797000000000001</v>
      </c>
      <c r="YN12">
        <v>12.045999999999999</v>
      </c>
      <c r="YO12">
        <v>12.33</v>
      </c>
      <c r="YP12">
        <v>12.595999999999998</v>
      </c>
      <c r="YQ12">
        <v>12.879999999999999</v>
      </c>
      <c r="YR12">
        <v>13.164999999999999</v>
      </c>
      <c r="YS12">
        <v>13.449</v>
      </c>
      <c r="YT12">
        <v>13.715</v>
      </c>
      <c r="YU12">
        <v>14.035</v>
      </c>
      <c r="YV12">
        <v>14.337</v>
      </c>
      <c r="YW12">
        <v>14.657</v>
      </c>
      <c r="YX12">
        <v>14.957999999999998</v>
      </c>
      <c r="YY12">
        <v>15.278</v>
      </c>
      <c r="YZ12">
        <v>15.616</v>
      </c>
      <c r="ZA12">
        <v>15.934999999999999</v>
      </c>
      <c r="ZB12">
        <v>16.291</v>
      </c>
      <c r="ZC12">
        <v>16.61</v>
      </c>
      <c r="ZD12">
        <v>16.983000000000001</v>
      </c>
      <c r="ZE12">
        <v>17.302999999999997</v>
      </c>
      <c r="ZF12">
        <v>17.675999999999998</v>
      </c>
      <c r="ZG12">
        <v>18.030999999999999</v>
      </c>
      <c r="ZH12">
        <v>18.385999999999999</v>
      </c>
      <c r="ZI12">
        <v>18.759</v>
      </c>
      <c r="ZJ12">
        <v>19.114999999999998</v>
      </c>
      <c r="ZK12">
        <v>19.470000000000002</v>
      </c>
      <c r="ZL12">
        <v>19.843</v>
      </c>
      <c r="ZM12">
        <v>20.198</v>
      </c>
      <c r="ZN12">
        <v>20.571000000000002</v>
      </c>
      <c r="ZO12">
        <v>20.907999999999998</v>
      </c>
      <c r="ZP12">
        <v>21.263999999999999</v>
      </c>
      <c r="ZQ12">
        <v>21.619</v>
      </c>
      <c r="ZR12">
        <v>21.974</v>
      </c>
      <c r="ZS12">
        <v>22.294</v>
      </c>
      <c r="ZT12">
        <v>22.649000000000001</v>
      </c>
      <c r="ZU12">
        <v>22.986000000000001</v>
      </c>
      <c r="ZV12">
        <v>23.324000000000002</v>
      </c>
      <c r="ZW12">
        <v>23.643000000000001</v>
      </c>
      <c r="ZX12">
        <v>23.963000000000001</v>
      </c>
      <c r="ZY12">
        <v>24.282999999999998</v>
      </c>
      <c r="ZZ12">
        <v>24.567</v>
      </c>
      <c r="AAA12">
        <v>24.887</v>
      </c>
      <c r="AAB12">
        <v>25.189</v>
      </c>
      <c r="AAC12">
        <v>25.473000000000003</v>
      </c>
      <c r="AAD12">
        <v>25.739000000000001</v>
      </c>
      <c r="AAE12">
        <v>26.094000000000001</v>
      </c>
      <c r="AAF12">
        <v>26.343</v>
      </c>
      <c r="AAG12">
        <v>26.573999999999998</v>
      </c>
      <c r="AAH12">
        <v>26.805</v>
      </c>
      <c r="AAI12">
        <v>27</v>
      </c>
      <c r="AAJ12">
        <v>27.195999999999998</v>
      </c>
      <c r="AAK12">
        <v>27.338000000000001</v>
      </c>
      <c r="AAL12">
        <v>27.444000000000003</v>
      </c>
      <c r="AAM12">
        <v>27.533000000000001</v>
      </c>
      <c r="AAN12">
        <v>27.639999999999997</v>
      </c>
      <c r="AAO12">
        <v>27.675000000000001</v>
      </c>
      <c r="AAP12">
        <v>27.675000000000001</v>
      </c>
      <c r="AAQ12">
        <v>27.622000000000003</v>
      </c>
      <c r="AAR12">
        <v>27.603999999999999</v>
      </c>
      <c r="AAS12">
        <v>27.533000000000001</v>
      </c>
      <c r="AAT12">
        <v>27.444000000000003</v>
      </c>
      <c r="AAU12">
        <v>27.32</v>
      </c>
      <c r="AAV12">
        <v>27.178000000000001</v>
      </c>
      <c r="AAW12">
        <v>27.017999999999997</v>
      </c>
      <c r="AAX12">
        <v>26.876000000000001</v>
      </c>
      <c r="AAY12">
        <v>26.680999999999997</v>
      </c>
      <c r="AAZ12">
        <v>26.467000000000002</v>
      </c>
      <c r="ABA12">
        <v>26.236999999999998</v>
      </c>
      <c r="ABB12">
        <v>25.97</v>
      </c>
      <c r="ABC12">
        <v>25.792999999999999</v>
      </c>
      <c r="ABD12">
        <v>25.579000000000001</v>
      </c>
      <c r="ABE12">
        <v>25.366</v>
      </c>
      <c r="ABF12">
        <v>25.135000000000002</v>
      </c>
      <c r="ABG12">
        <v>24.957999999999998</v>
      </c>
      <c r="ABH12">
        <v>24.887</v>
      </c>
      <c r="ABI12">
        <v>24.976000000000003</v>
      </c>
      <c r="ABJ12">
        <v>24.779999999999998</v>
      </c>
      <c r="ABK12">
        <v>24.727</v>
      </c>
      <c r="ABL12">
        <v>24.709</v>
      </c>
      <c r="ABM12">
        <v>24.709</v>
      </c>
      <c r="ABN12">
        <v>24.887</v>
      </c>
      <c r="ABO12">
        <v>25.081999999999997</v>
      </c>
      <c r="ABP12">
        <v>25.189</v>
      </c>
      <c r="ABQ12">
        <v>24.993000000000002</v>
      </c>
      <c r="ABR12">
        <v>24.957999999999998</v>
      </c>
      <c r="ABS12">
        <v>25.029</v>
      </c>
      <c r="ABT12">
        <v>25.1</v>
      </c>
      <c r="ABU12">
        <v>25.081999999999997</v>
      </c>
      <c r="ABV12">
        <v>24.709</v>
      </c>
      <c r="ABW12">
        <v>24.496000000000002</v>
      </c>
      <c r="ABX12">
        <v>24.585000000000001</v>
      </c>
      <c r="ABY12">
        <v>24.603000000000002</v>
      </c>
      <c r="ABZ12">
        <v>24.549000000000003</v>
      </c>
      <c r="ACA12">
        <v>24.282999999999998</v>
      </c>
      <c r="ACB12">
        <v>24.282999999999998</v>
      </c>
      <c r="ACC12">
        <v>24.585000000000001</v>
      </c>
      <c r="ACD12">
        <v>24.850999999999999</v>
      </c>
      <c r="ACE12">
        <v>25.118000000000002</v>
      </c>
      <c r="ACF12">
        <v>25.313000000000002</v>
      </c>
      <c r="ACG12">
        <v>25.349</v>
      </c>
      <c r="ACH12">
        <v>25.81</v>
      </c>
      <c r="ACI12">
        <v>25.863999999999997</v>
      </c>
      <c r="ACJ12">
        <v>25.544</v>
      </c>
      <c r="ACK12">
        <v>25.331</v>
      </c>
      <c r="ACL12">
        <v>25.295000000000002</v>
      </c>
      <c r="ACM12">
        <v>25.170999999999999</v>
      </c>
      <c r="ACN12">
        <v>24.655999999999999</v>
      </c>
      <c r="ACO12">
        <v>24.212</v>
      </c>
      <c r="ACP12">
        <v>24.052</v>
      </c>
      <c r="ACQ12">
        <v>23.785999999999998</v>
      </c>
      <c r="ACR12">
        <v>23.43</v>
      </c>
      <c r="ACS12">
        <v>22.808999999999997</v>
      </c>
      <c r="ACT12">
        <v>22.400000000000002</v>
      </c>
      <c r="ACU12">
        <v>22.223000000000003</v>
      </c>
      <c r="ACV12">
        <v>21.814</v>
      </c>
      <c r="ACW12">
        <v>21.298999999999999</v>
      </c>
      <c r="ACX12">
        <v>20.766000000000002</v>
      </c>
      <c r="ACY12">
        <v>20.605999999999998</v>
      </c>
      <c r="ACZ12">
        <v>20.322000000000003</v>
      </c>
      <c r="ADA12">
        <v>19.789000000000001</v>
      </c>
      <c r="ADB12">
        <v>19.327999999999999</v>
      </c>
      <c r="ADC12">
        <v>19.007999999999999</v>
      </c>
      <c r="ADD12">
        <v>18.795000000000002</v>
      </c>
      <c r="ADE12">
        <v>18.404</v>
      </c>
      <c r="ADF12">
        <v>17.907</v>
      </c>
      <c r="ADG12">
        <v>17.498000000000001</v>
      </c>
      <c r="ADH12">
        <v>17.302999999999997</v>
      </c>
      <c r="ADI12">
        <v>17.019000000000002</v>
      </c>
      <c r="ADJ12">
        <v>16.628</v>
      </c>
      <c r="ADK12">
        <v>16.184000000000001</v>
      </c>
      <c r="ADL12">
        <v>15.953000000000001</v>
      </c>
      <c r="ADM12">
        <v>15.775</v>
      </c>
      <c r="ADN12">
        <v>15.42</v>
      </c>
      <c r="ADO12">
        <v>15.065000000000001</v>
      </c>
      <c r="ADP12">
        <v>14.744999999999999</v>
      </c>
      <c r="ADQ12">
        <v>14.532</v>
      </c>
      <c r="ADR12">
        <v>14.371999999999998</v>
      </c>
      <c r="ADS12">
        <v>13.981999999999999</v>
      </c>
      <c r="ADT12">
        <v>13.644</v>
      </c>
      <c r="ADU12">
        <v>13.467000000000001</v>
      </c>
      <c r="ADV12">
        <v>13.270999999999999</v>
      </c>
      <c r="ADW12">
        <v>13.04</v>
      </c>
      <c r="ADX12">
        <v>12.703000000000001</v>
      </c>
      <c r="ADY12">
        <v>12.436</v>
      </c>
      <c r="ADZ12">
        <v>12.311999999999999</v>
      </c>
      <c r="AEA12">
        <v>12.152000000000001</v>
      </c>
      <c r="AEB12">
        <v>11.867999999999999</v>
      </c>
      <c r="AEC12">
        <v>11.602</v>
      </c>
      <c r="AED12">
        <v>11.423999999999999</v>
      </c>
      <c r="AEE12">
        <v>11.246</v>
      </c>
      <c r="AEF12">
        <v>11.122</v>
      </c>
      <c r="AEG12">
        <v>10.874000000000001</v>
      </c>
      <c r="AEH12">
        <v>10.642999999999999</v>
      </c>
      <c r="AEI12">
        <v>10.483000000000001</v>
      </c>
      <c r="AEJ12">
        <v>10.358000000000001</v>
      </c>
      <c r="AEK12">
        <v>10.199</v>
      </c>
      <c r="AEL12">
        <v>10.003</v>
      </c>
      <c r="AEM12">
        <v>9.7901000000000007</v>
      </c>
      <c r="AEN12">
        <v>9.6479999999999997</v>
      </c>
      <c r="AEO12">
        <v>9.5414999999999992</v>
      </c>
      <c r="AEP12">
        <v>9.3815999999999988</v>
      </c>
      <c r="AEQ12">
        <v>9.2218</v>
      </c>
      <c r="AER12">
        <v>9.0263999999999989</v>
      </c>
      <c r="AES12">
        <v>8.8842999999999996</v>
      </c>
      <c r="AET12">
        <v>8.8132999999999999</v>
      </c>
      <c r="AEU12">
        <v>8.6889000000000003</v>
      </c>
      <c r="AEV12">
        <v>8.4935999999999989</v>
      </c>
      <c r="AEW12">
        <v>8.3870000000000005</v>
      </c>
      <c r="AEX12">
        <v>8.2448999999999995</v>
      </c>
      <c r="AEY12">
        <v>8.1738999999999997</v>
      </c>
      <c r="AEZ12">
        <v>8.0318000000000005</v>
      </c>
      <c r="AFA12">
        <v>7.8896999999999995</v>
      </c>
      <c r="AFB12">
        <v>7.7476000000000003</v>
      </c>
      <c r="AFC12">
        <v>7.6588000000000003</v>
      </c>
      <c r="AFD12">
        <v>7.5877999999999997</v>
      </c>
      <c r="AFE12">
        <v>7.4634000000000009</v>
      </c>
      <c r="AFF12">
        <v>7.3391000000000002</v>
      </c>
      <c r="AFG12">
        <v>7.197000000000001</v>
      </c>
      <c r="AFH12">
        <v>7.1438000000000006</v>
      </c>
      <c r="AFI12">
        <v>7.0727000000000002</v>
      </c>
      <c r="AFJ12">
        <v>6.9661</v>
      </c>
      <c r="AFK12">
        <v>6.8240999999999996</v>
      </c>
      <c r="AFL12">
        <v>6.7352999999999996</v>
      </c>
      <c r="AFM12">
        <v>6.6287000000000003</v>
      </c>
      <c r="AFN12">
        <v>6.5575999999999999</v>
      </c>
      <c r="AFO12">
        <v>6.5044000000000004</v>
      </c>
      <c r="AFP12">
        <v>6.3977999999999993</v>
      </c>
      <c r="AFQ12">
        <v>6.3089999999999993</v>
      </c>
      <c r="AFR12">
        <v>6.2023999999999999</v>
      </c>
      <c r="AFS12">
        <v>6.1847000000000003</v>
      </c>
      <c r="AFT12">
        <v>6.0781000000000001</v>
      </c>
      <c r="AFU12">
        <v>6.0071000000000003</v>
      </c>
      <c r="AFV12">
        <v>5.9005000000000001</v>
      </c>
      <c r="AFW12">
        <v>5.8472</v>
      </c>
      <c r="AFX12">
        <v>5.7762000000000002</v>
      </c>
      <c r="AFY12">
        <v>5.7407000000000004</v>
      </c>
      <c r="AFZ12">
        <v>5.6517999999999997</v>
      </c>
      <c r="AGA12">
        <v>5.5629999999999997</v>
      </c>
      <c r="AGB12">
        <v>5.5098000000000003</v>
      </c>
      <c r="AGC12">
        <v>5.4386999999999999</v>
      </c>
      <c r="AGD12">
        <v>5.3853999999999997</v>
      </c>
      <c r="AGE12">
        <v>5.3322000000000003</v>
      </c>
      <c r="AGF12">
        <v>5.2610999999999999</v>
      </c>
      <c r="AGG12">
        <v>5.1722999999999999</v>
      </c>
      <c r="AGH12">
        <v>5.1368</v>
      </c>
      <c r="AGI12">
        <v>5.1013000000000002</v>
      </c>
      <c r="AGJ12">
        <v>5.048</v>
      </c>
      <c r="AGK12">
        <v>4.9768999999999997</v>
      </c>
      <c r="AGL12">
        <v>4.9058999999999999</v>
      </c>
      <c r="AGM12">
        <v>4.8349000000000002</v>
      </c>
      <c r="AGN12">
        <v>4.7992999999999997</v>
      </c>
      <c r="AGO12">
        <v>4.7637999999999998</v>
      </c>
      <c r="AGP12">
        <v>4.7104999999999997</v>
      </c>
      <c r="AGQ12">
        <v>4.6216999999999997</v>
      </c>
      <c r="AGR12">
        <v>4.5861999999999998</v>
      </c>
      <c r="AGS12">
        <v>4.5507</v>
      </c>
      <c r="AGT12">
        <v>4.5328999999999997</v>
      </c>
      <c r="AGU12">
        <v>4.4796000000000005</v>
      </c>
      <c r="AGV12">
        <v>4.4085999999999999</v>
      </c>
      <c r="AGW12">
        <v>4.3731</v>
      </c>
      <c r="AGX12">
        <v>4.3197999999999999</v>
      </c>
      <c r="AGY12">
        <v>4.3020000000000005</v>
      </c>
      <c r="AGZ12">
        <v>4.2664999999999997</v>
      </c>
      <c r="AHA12">
        <v>4.2132000000000005</v>
      </c>
      <c r="AHB12">
        <v>4.1598999999999995</v>
      </c>
      <c r="AHC12">
        <v>4.1244000000000005</v>
      </c>
      <c r="AHD12">
        <v>4.0888999999999998</v>
      </c>
      <c r="AHE12">
        <v>4.0710999999999995</v>
      </c>
      <c r="AHF12">
        <v>4.0356000000000005</v>
      </c>
      <c r="AHG12">
        <v>3.9822999999999995</v>
      </c>
      <c r="AHH12">
        <v>3.9468000000000005</v>
      </c>
      <c r="AHI12">
        <v>3.9113000000000002</v>
      </c>
      <c r="AHJ12">
        <v>3.8934999999999995</v>
      </c>
      <c r="AHK12">
        <v>3.8580000000000005</v>
      </c>
      <c r="AHL12">
        <v>3.8225000000000002</v>
      </c>
      <c r="AHM12">
        <v>3.7692000000000005</v>
      </c>
      <c r="AHN12">
        <v>3.7513999999999998</v>
      </c>
      <c r="AHO12">
        <v>3.7337000000000002</v>
      </c>
      <c r="AHP12">
        <v>3.6981999999999999</v>
      </c>
      <c r="AHQ12">
        <v>3.6625999999999999</v>
      </c>
      <c r="AHR12">
        <v>3.6270999999999995</v>
      </c>
      <c r="AHS12">
        <v>3.5915999999999997</v>
      </c>
      <c r="AHT12">
        <v>3.5382999999999996</v>
      </c>
      <c r="AHU12">
        <v>3.5382999999999996</v>
      </c>
      <c r="AHV12">
        <v>3.5206</v>
      </c>
      <c r="AHW12">
        <v>3.4849999999999999</v>
      </c>
      <c r="AHX12">
        <v>3.4673000000000003</v>
      </c>
      <c r="AHY12">
        <v>3.4139999999999997</v>
      </c>
      <c r="AHZ12">
        <v>3.3961999999999999</v>
      </c>
      <c r="AIA12">
        <v>3.3785000000000003</v>
      </c>
      <c r="AIB12">
        <v>3.3785000000000003</v>
      </c>
      <c r="AIC12">
        <v>3.3429000000000002</v>
      </c>
      <c r="AID12">
        <v>3.3251999999999997</v>
      </c>
      <c r="AIE12">
        <v>3.2897000000000003</v>
      </c>
      <c r="AIF12">
        <v>3.2718999999999996</v>
      </c>
      <c r="AIG12">
        <v>3.2363999999999997</v>
      </c>
      <c r="AIH12">
        <v>3.2009000000000003</v>
      </c>
      <c r="AII12">
        <v>3.2185999999999999</v>
      </c>
      <c r="AIJ12">
        <v>3.1830999999999996</v>
      </c>
      <c r="AIK12">
        <v>3.1297999999999999</v>
      </c>
      <c r="AIL12">
        <v>3.1297999999999999</v>
      </c>
      <c r="AIM12">
        <v>3.1297999999999999</v>
      </c>
      <c r="AIN12">
        <v>3.0942999999999996</v>
      </c>
      <c r="AIO12">
        <v>3.0765000000000002</v>
      </c>
      <c r="AIP12">
        <v>3.0409999999999999</v>
      </c>
      <c r="AIQ12">
        <v>3.0588000000000002</v>
      </c>
      <c r="AIR12">
        <v>3.0054999999999996</v>
      </c>
      <c r="AIS12">
        <v>2.9877000000000002</v>
      </c>
      <c r="AIT12">
        <v>2.9877000000000002</v>
      </c>
      <c r="AIU12">
        <v>2.9521999999999999</v>
      </c>
      <c r="AIV12">
        <v>2.9166999999999996</v>
      </c>
      <c r="AIW12">
        <v>2.9166999999999996</v>
      </c>
      <c r="AIX12">
        <v>2.9166999999999996</v>
      </c>
      <c r="AIY12">
        <v>2.8812000000000002</v>
      </c>
      <c r="AIZ12">
        <v>2.8633999999999999</v>
      </c>
      <c r="AJA12">
        <v>2.8455999999999997</v>
      </c>
      <c r="AJB12">
        <v>2.8101000000000003</v>
      </c>
      <c r="AJC12">
        <v>2.8278999999999996</v>
      </c>
      <c r="AJD12">
        <v>2.8101000000000003</v>
      </c>
      <c r="AJE12">
        <v>2.7746</v>
      </c>
      <c r="AJF12">
        <v>2.7746</v>
      </c>
      <c r="AJG12">
        <v>2.7390999999999996</v>
      </c>
      <c r="AJH12">
        <v>2.7390999999999996</v>
      </c>
      <c r="AJI12">
        <v>2.7213000000000003</v>
      </c>
      <c r="AJJ12">
        <v>2.7390999999999996</v>
      </c>
      <c r="AJK12">
        <v>2.7036000000000002</v>
      </c>
      <c r="AJL12">
        <v>2.6679999999999997</v>
      </c>
      <c r="AJM12">
        <v>2.6679999999999997</v>
      </c>
      <c r="AJN12">
        <v>2.6502999999999997</v>
      </c>
      <c r="AJO12">
        <v>2.6325000000000003</v>
      </c>
      <c r="AJP12">
        <v>2.6148000000000002</v>
      </c>
      <c r="AJQ12">
        <v>2.6148000000000002</v>
      </c>
      <c r="AJR12">
        <v>2.6148000000000002</v>
      </c>
      <c r="AJS12">
        <v>2.5614999999999997</v>
      </c>
      <c r="AJT12">
        <v>2.5791999999999997</v>
      </c>
      <c r="AJU12">
        <v>2.5614999999999997</v>
      </c>
      <c r="AJV12">
        <v>2.5614999999999997</v>
      </c>
      <c r="AJW12">
        <v>2.5260000000000002</v>
      </c>
      <c r="AJX12">
        <v>2.5260000000000002</v>
      </c>
      <c r="AJY12">
        <v>2.4903999999999997</v>
      </c>
      <c r="AJZ12">
        <v>2.4903999999999997</v>
      </c>
      <c r="AKA12">
        <v>2.4726999999999997</v>
      </c>
      <c r="AKB12">
        <v>2.4903999999999997</v>
      </c>
      <c r="AKC12">
        <v>2.4726999999999997</v>
      </c>
      <c r="AKD12">
        <v>2.4549000000000003</v>
      </c>
      <c r="AKE12">
        <v>2.4371</v>
      </c>
      <c r="AKF12">
        <v>2.4194</v>
      </c>
      <c r="AKG12">
        <v>2.4015999999999997</v>
      </c>
      <c r="AKH12">
        <v>2.4015999999999997</v>
      </c>
      <c r="AKI12">
        <v>2.4015999999999997</v>
      </c>
      <c r="AKJ12">
        <v>2.3838999999999997</v>
      </c>
      <c r="AKK12">
        <v>2.3661000000000003</v>
      </c>
      <c r="AKL12">
        <v>2.3661000000000003</v>
      </c>
      <c r="AKM12">
        <v>2.3306</v>
      </c>
      <c r="AKN12">
        <v>2.3484000000000003</v>
      </c>
      <c r="AKO12">
        <v>2.3306</v>
      </c>
      <c r="AKP12">
        <v>2.3306</v>
      </c>
      <c r="AKQ12">
        <v>2.3127999999999997</v>
      </c>
      <c r="AKR12">
        <v>2.2950999999999997</v>
      </c>
      <c r="AKS12">
        <v>2.3127999999999997</v>
      </c>
      <c r="AKT12">
        <v>2.2773000000000003</v>
      </c>
      <c r="AKU12">
        <v>2.2773000000000003</v>
      </c>
      <c r="AKV12">
        <v>2.2773000000000003</v>
      </c>
      <c r="AKW12">
        <v>2.2595000000000001</v>
      </c>
      <c r="AKX12">
        <v>2.2595000000000001</v>
      </c>
      <c r="AKY12">
        <v>2.2418</v>
      </c>
      <c r="AKZ12">
        <v>2.2239999999999998</v>
      </c>
      <c r="ALA12">
        <v>2.2418</v>
      </c>
      <c r="ALB12">
        <v>2.2239999999999998</v>
      </c>
      <c r="ALC12">
        <v>2.2062999999999997</v>
      </c>
      <c r="ALD12">
        <v>2.1885000000000003</v>
      </c>
      <c r="ALE12">
        <v>2.1885000000000003</v>
      </c>
      <c r="ALF12">
        <v>2.1885000000000003</v>
      </c>
      <c r="ALG12">
        <v>2.1707000000000001</v>
      </c>
      <c r="ALH12">
        <v>2.1707000000000001</v>
      </c>
      <c r="ALI12">
        <v>2.153</v>
      </c>
      <c r="ALJ12">
        <v>2.1707000000000001</v>
      </c>
      <c r="ALK12">
        <v>2.153</v>
      </c>
      <c r="ALL12">
        <v>2.153</v>
      </c>
      <c r="ALM12">
        <v>2.1351999999999998</v>
      </c>
      <c r="ALN12">
        <v>2.1351999999999998</v>
      </c>
      <c r="ALO12">
        <v>2.1351999999999998</v>
      </c>
      <c r="ALP12">
        <v>2.1174999999999997</v>
      </c>
      <c r="ALQ12">
        <v>2.1174999999999997</v>
      </c>
      <c r="ALR12">
        <v>2.1174999999999997</v>
      </c>
      <c r="ALS12">
        <v>2.1174999999999997</v>
      </c>
      <c r="ALT12">
        <v>2.1174999999999997</v>
      </c>
      <c r="ALU12">
        <v>2.0996999999999999</v>
      </c>
      <c r="ALV12">
        <v>2.0642</v>
      </c>
      <c r="ALW12">
        <v>2.0819000000000001</v>
      </c>
      <c r="ALX12">
        <v>2.0819000000000001</v>
      </c>
      <c r="ALY12">
        <v>2.0819000000000001</v>
      </c>
      <c r="ALZ12">
        <v>2.0463999999999998</v>
      </c>
      <c r="AMA12">
        <v>2.0642</v>
      </c>
      <c r="AMB12">
        <v>2.0463999999999998</v>
      </c>
      <c r="AMC12">
        <v>2.0463999999999998</v>
      </c>
      <c r="AMD12">
        <v>2.0286999999999997</v>
      </c>
      <c r="AME12">
        <v>2.0286999999999997</v>
      </c>
      <c r="AMF12">
        <v>2.0108999999999999</v>
      </c>
      <c r="AMG12">
        <v>2.0286999999999997</v>
      </c>
      <c r="AMH12">
        <v>2.0108999999999999</v>
      </c>
      <c r="AMI12">
        <v>2.0108999999999999</v>
      </c>
      <c r="AMJ12">
        <v>2.0108999999999999</v>
      </c>
      <c r="AMK12">
        <v>1.9931000000000001</v>
      </c>
      <c r="AML12">
        <v>1.9931000000000001</v>
      </c>
      <c r="AMM12">
        <v>1.9754</v>
      </c>
      <c r="AMN12">
        <v>1.9931000000000001</v>
      </c>
      <c r="AMO12">
        <v>1.9754</v>
      </c>
      <c r="AMP12">
        <v>1.9576</v>
      </c>
      <c r="AMQ12">
        <v>1.9576</v>
      </c>
      <c r="AMR12">
        <v>1.9576</v>
      </c>
      <c r="AMS12">
        <v>1.9398</v>
      </c>
      <c r="AMT12">
        <v>1.9398</v>
      </c>
      <c r="AMU12">
        <v>1.9398</v>
      </c>
      <c r="AMV12">
        <v>1.9398</v>
      </c>
      <c r="AMW12">
        <v>1.9398</v>
      </c>
      <c r="AMX12">
        <v>1.9220999999999999</v>
      </c>
      <c r="AMY12">
        <v>1.9398</v>
      </c>
      <c r="AMZ12">
        <v>1.9220999999999999</v>
      </c>
      <c r="ANA12">
        <v>1.9220999999999999</v>
      </c>
      <c r="ANB12">
        <v>1.9220999999999999</v>
      </c>
      <c r="ANC12">
        <v>1.9043000000000001</v>
      </c>
      <c r="AND12">
        <v>1.9043000000000001</v>
      </c>
      <c r="ANE12">
        <v>1.9043000000000001</v>
      </c>
      <c r="ANF12">
        <v>1.9043000000000001</v>
      </c>
      <c r="ANG12">
        <v>1.8866000000000001</v>
      </c>
      <c r="ANH12">
        <v>1.8866000000000001</v>
      </c>
      <c r="ANI12">
        <v>1.8688</v>
      </c>
      <c r="ANJ12">
        <v>1.8688</v>
      </c>
      <c r="ANK12">
        <v>1.8866000000000001</v>
      </c>
      <c r="ANL12">
        <v>1.8866000000000001</v>
      </c>
      <c r="ANM12">
        <v>1.8688</v>
      </c>
      <c r="ANN12">
        <v>1.851</v>
      </c>
      <c r="ANO12">
        <v>1.851</v>
      </c>
      <c r="ANP12">
        <v>1.8332999999999999</v>
      </c>
      <c r="ANQ12">
        <v>1.8332999999999999</v>
      </c>
      <c r="ANR12">
        <v>1.8332999999999999</v>
      </c>
      <c r="ANS12">
        <v>1.8155000000000001</v>
      </c>
      <c r="ANT12">
        <v>1.8155000000000001</v>
      </c>
      <c r="ANU12">
        <v>1.7978000000000001</v>
      </c>
      <c r="ANV12">
        <v>1.78</v>
      </c>
      <c r="ANW12">
        <v>1.78</v>
      </c>
      <c r="ANX12">
        <v>1.7978000000000001</v>
      </c>
      <c r="ANY12">
        <v>1.7978000000000001</v>
      </c>
      <c r="ANZ12">
        <v>1.7978000000000001</v>
      </c>
      <c r="AOA12">
        <v>1.78</v>
      </c>
      <c r="AOB12">
        <v>1.7622</v>
      </c>
      <c r="AOC12">
        <v>1.7622</v>
      </c>
      <c r="AOD12">
        <v>1.7444999999999999</v>
      </c>
      <c r="AOE12">
        <v>1.7267000000000001</v>
      </c>
      <c r="AOF12">
        <v>1.7267000000000001</v>
      </c>
      <c r="AOG12">
        <v>1.7267000000000001</v>
      </c>
      <c r="AOH12">
        <v>1.7090000000000001</v>
      </c>
      <c r="AOI12">
        <v>1.6912</v>
      </c>
      <c r="AOJ12">
        <v>1.7090000000000001</v>
      </c>
      <c r="AOK12">
        <v>1.7090000000000001</v>
      </c>
      <c r="AOL12">
        <v>1.6734</v>
      </c>
      <c r="AOM12">
        <v>1.6734</v>
      </c>
      <c r="AON12">
        <v>1.6556999999999999</v>
      </c>
      <c r="AOO12">
        <v>1.6556999999999999</v>
      </c>
      <c r="AOP12">
        <v>1.6556999999999999</v>
      </c>
      <c r="AOQ12">
        <v>1.6556999999999999</v>
      </c>
      <c r="AOR12">
        <v>1.6556999999999999</v>
      </c>
      <c r="AOS12">
        <v>1.6202000000000001</v>
      </c>
      <c r="AOT12">
        <v>1.6202000000000001</v>
      </c>
      <c r="AOU12">
        <v>1.6024</v>
      </c>
      <c r="AOV12">
        <v>1.5846</v>
      </c>
      <c r="AOW12">
        <v>1.5846</v>
      </c>
      <c r="AOX12">
        <v>1.5846</v>
      </c>
      <c r="AOY12">
        <v>1.5490999999999999</v>
      </c>
      <c r="AOZ12">
        <v>1.5490999999999999</v>
      </c>
      <c r="APA12">
        <v>1.5490999999999999</v>
      </c>
      <c r="APB12">
        <v>1.5313999999999999</v>
      </c>
      <c r="APC12">
        <v>1.5490999999999999</v>
      </c>
      <c r="APD12">
        <v>1.5313999999999999</v>
      </c>
      <c r="APE12">
        <v>1.5313999999999999</v>
      </c>
      <c r="APF12">
        <v>1.4958</v>
      </c>
      <c r="APG12">
        <v>1.4958</v>
      </c>
      <c r="APH12">
        <v>1.4781</v>
      </c>
      <c r="API12">
        <v>1.4781</v>
      </c>
      <c r="APJ12">
        <v>1.4781</v>
      </c>
      <c r="APK12">
        <v>1.4781</v>
      </c>
      <c r="APL12">
        <v>1.4602999999999999</v>
      </c>
      <c r="APM12">
        <v>1.4248000000000001</v>
      </c>
      <c r="APN12">
        <v>1.4425999999999999</v>
      </c>
      <c r="APO12">
        <v>1.407</v>
      </c>
      <c r="APP12">
        <v>1.4425999999999999</v>
      </c>
      <c r="APQ12">
        <v>1.407</v>
      </c>
      <c r="APR12">
        <v>1.4248000000000001</v>
      </c>
      <c r="APS12">
        <v>1.3893</v>
      </c>
      <c r="APT12">
        <v>1.3893</v>
      </c>
      <c r="APU12">
        <v>1.3893</v>
      </c>
      <c r="APV12">
        <v>1.3537000000000001</v>
      </c>
      <c r="APW12">
        <v>1.3537000000000001</v>
      </c>
      <c r="APX12">
        <v>1.3537000000000001</v>
      </c>
      <c r="APY12">
        <v>1.3537000000000001</v>
      </c>
      <c r="APZ12">
        <v>1.3360000000000001</v>
      </c>
      <c r="AQA12">
        <v>1.3360000000000001</v>
      </c>
      <c r="AQB12">
        <v>1.3537000000000001</v>
      </c>
      <c r="AQC12">
        <v>1.3182</v>
      </c>
      <c r="AQD12">
        <v>1.3182</v>
      </c>
      <c r="AQE12">
        <v>1.3005</v>
      </c>
      <c r="AQF12">
        <v>1.3005</v>
      </c>
      <c r="AQG12">
        <v>1.2827</v>
      </c>
      <c r="AQH12">
        <v>1.3005</v>
      </c>
      <c r="AQI12">
        <v>1.2827</v>
      </c>
      <c r="AQJ12">
        <v>1.2472000000000001</v>
      </c>
      <c r="AQK12">
        <v>1.2827</v>
      </c>
      <c r="AQL12">
        <v>1.2472000000000001</v>
      </c>
      <c r="AQM12">
        <v>1.2649000000000001</v>
      </c>
      <c r="AQN12">
        <v>1.2472000000000001</v>
      </c>
      <c r="AQO12">
        <v>1.2294</v>
      </c>
      <c r="AQP12">
        <v>1.2649000000000001</v>
      </c>
      <c r="AQQ12">
        <v>1.2117</v>
      </c>
      <c r="AQR12">
        <v>1.2294</v>
      </c>
      <c r="AQS12">
        <v>1.2117</v>
      </c>
      <c r="AQT12">
        <v>1.2117</v>
      </c>
      <c r="AQU12">
        <v>1.2117</v>
      </c>
      <c r="AQV12">
        <v>1.2117</v>
      </c>
      <c r="AQW12">
        <v>1.2117</v>
      </c>
      <c r="AQX12">
        <v>1.1939</v>
      </c>
      <c r="AQY12">
        <v>1.1761000000000001</v>
      </c>
      <c r="AQZ12">
        <v>1.1761000000000001</v>
      </c>
      <c r="ARA12">
        <v>1.1584000000000001</v>
      </c>
      <c r="ARB12">
        <v>1.1584000000000001</v>
      </c>
      <c r="ARC12">
        <v>1.1761000000000001</v>
      </c>
      <c r="ARD12">
        <v>1.1761000000000001</v>
      </c>
      <c r="ARE12">
        <v>1.1406000000000001</v>
      </c>
      <c r="ARF12">
        <v>1.1584000000000001</v>
      </c>
      <c r="ARG12">
        <v>1.1584000000000001</v>
      </c>
      <c r="ARH12">
        <v>1.1406000000000001</v>
      </c>
      <c r="ARI12">
        <v>1.1406000000000001</v>
      </c>
      <c r="ARJ12">
        <v>1.1406000000000001</v>
      </c>
      <c r="ARK12">
        <v>1.1229</v>
      </c>
      <c r="ARL12">
        <v>1.1406000000000001</v>
      </c>
      <c r="ARM12">
        <v>1.1229</v>
      </c>
      <c r="ARN12">
        <v>1.1229</v>
      </c>
      <c r="ARO12">
        <v>1.1051</v>
      </c>
      <c r="ARP12">
        <v>1.1406000000000001</v>
      </c>
      <c r="ARQ12">
        <v>1.1051</v>
      </c>
      <c r="ARR12">
        <v>1.1051</v>
      </c>
      <c r="ARS12">
        <v>1.1051</v>
      </c>
      <c r="ART12">
        <v>1.1051</v>
      </c>
      <c r="ARU12">
        <v>1.1051</v>
      </c>
      <c r="ARV12">
        <v>1.0873000000000002</v>
      </c>
      <c r="ARW12">
        <v>1.1051</v>
      </c>
      <c r="ARX12">
        <v>1.0873000000000002</v>
      </c>
      <c r="ARY12">
        <v>1.0873000000000002</v>
      </c>
      <c r="ARZ12">
        <v>1.1051</v>
      </c>
      <c r="ASA12">
        <v>1.0873000000000002</v>
      </c>
      <c r="ASB12">
        <v>1.0873000000000002</v>
      </c>
      <c r="ASC12">
        <v>1.0696000000000001</v>
      </c>
      <c r="ASD12">
        <v>1.0696000000000001</v>
      </c>
      <c r="ASE12">
        <v>1.0873000000000002</v>
      </c>
      <c r="ASF12">
        <v>1.0873000000000002</v>
      </c>
      <c r="ASG12">
        <v>1.0696000000000001</v>
      </c>
      <c r="ASH12">
        <v>1.0696000000000001</v>
      </c>
      <c r="ASI12">
        <v>1.0696000000000001</v>
      </c>
      <c r="ASJ12">
        <v>1.0696000000000001</v>
      </c>
      <c r="ASK12">
        <v>1.0696000000000001</v>
      </c>
      <c r="ASL12">
        <v>1.0696000000000001</v>
      </c>
      <c r="ASM12">
        <v>1.0696000000000001</v>
      </c>
      <c r="ASN12">
        <v>1.0696000000000001</v>
      </c>
      <c r="ASO12">
        <v>1.0518000000000001</v>
      </c>
      <c r="ASP12">
        <v>1.0518000000000001</v>
      </c>
      <c r="ASQ12">
        <v>1.0518000000000001</v>
      </c>
      <c r="ASR12">
        <v>1.034</v>
      </c>
      <c r="ASS12">
        <v>1.0518000000000001</v>
      </c>
      <c r="AST12">
        <v>1.0518000000000001</v>
      </c>
      <c r="ASU12">
        <v>1.0518000000000001</v>
      </c>
      <c r="ASV12">
        <v>1.0518000000000001</v>
      </c>
      <c r="ASW12">
        <v>1.0518000000000001</v>
      </c>
      <c r="ASX12">
        <v>1.0518000000000001</v>
      </c>
      <c r="ASY12">
        <v>1.0696000000000001</v>
      </c>
      <c r="ASZ12">
        <v>1.034</v>
      </c>
      <c r="ATA12">
        <v>1.034</v>
      </c>
      <c r="ATB12">
        <v>1.034</v>
      </c>
      <c r="ATC12">
        <v>1.034</v>
      </c>
      <c r="ATD12">
        <v>1.034</v>
      </c>
      <c r="ATE12">
        <v>1.034</v>
      </c>
      <c r="ATF12">
        <v>1.034</v>
      </c>
      <c r="ATG12">
        <v>1.034</v>
      </c>
      <c r="ATH12">
        <v>1.0163</v>
      </c>
      <c r="ATI12">
        <v>1.034</v>
      </c>
      <c r="ATJ12">
        <v>1.0163</v>
      </c>
      <c r="ATK12">
        <v>1.034</v>
      </c>
      <c r="ATL12">
        <v>1.0163</v>
      </c>
      <c r="ATM12">
        <v>1.0163</v>
      </c>
      <c r="ATN12">
        <v>1.034</v>
      </c>
      <c r="ATO12">
        <v>1.0163</v>
      </c>
      <c r="ATP12">
        <v>1.034</v>
      </c>
      <c r="ATQ12">
        <v>1.0163</v>
      </c>
      <c r="ATR12">
        <v>1.034</v>
      </c>
      <c r="ATS12">
        <v>1.034</v>
      </c>
      <c r="ATT12">
        <v>1.0163</v>
      </c>
      <c r="ATU12">
        <v>1.034</v>
      </c>
      <c r="ATV12">
        <v>1.034</v>
      </c>
      <c r="ATW12">
        <v>1.0163</v>
      </c>
      <c r="ATX12">
        <v>1.0163</v>
      </c>
      <c r="ATY12">
        <v>1.034</v>
      </c>
      <c r="ATZ12">
        <v>1.034</v>
      </c>
      <c r="AUA12">
        <v>1.0163</v>
      </c>
      <c r="AUB12">
        <v>1.034</v>
      </c>
      <c r="AUC12">
        <v>1.0163</v>
      </c>
      <c r="AUD12">
        <v>1.0163</v>
      </c>
      <c r="AUE12">
        <v>1.034</v>
      </c>
      <c r="AUF12">
        <v>1.0163</v>
      </c>
      <c r="AUG12">
        <v>1.0163</v>
      </c>
      <c r="AUH12">
        <v>1.034</v>
      </c>
      <c r="AUI12">
        <v>1.0163</v>
      </c>
      <c r="AUJ12">
        <v>1.0163</v>
      </c>
      <c r="AUK12">
        <v>1.034</v>
      </c>
      <c r="AUL12">
        <v>1.034</v>
      </c>
      <c r="AUM12">
        <v>1.0518000000000001</v>
      </c>
      <c r="AUN12">
        <v>1.034</v>
      </c>
      <c r="AUO12">
        <v>1.034</v>
      </c>
      <c r="AUP12">
        <v>1.034</v>
      </c>
      <c r="AUQ12">
        <v>1.034</v>
      </c>
      <c r="AUR12">
        <v>1.0518000000000001</v>
      </c>
      <c r="AUS12">
        <v>1.034</v>
      </c>
      <c r="AUT12">
        <v>1.0518000000000001</v>
      </c>
      <c r="AUU12">
        <v>1.0518000000000001</v>
      </c>
      <c r="AUV12">
        <v>1.0518000000000001</v>
      </c>
      <c r="AUW12">
        <v>1.034</v>
      </c>
      <c r="AUX12">
        <v>1.0518000000000001</v>
      </c>
      <c r="AUY12">
        <v>1.0163</v>
      </c>
      <c r="AUZ12">
        <v>1.034</v>
      </c>
      <c r="AVA12">
        <v>1.0518000000000001</v>
      </c>
      <c r="AVB12">
        <v>1.034</v>
      </c>
      <c r="AVC12">
        <v>1.034</v>
      </c>
      <c r="AVD12">
        <v>1.034</v>
      </c>
      <c r="AVE12">
        <v>1.034</v>
      </c>
      <c r="AVF12">
        <v>1.0518000000000001</v>
      </c>
      <c r="AVG12">
        <v>1.0518000000000001</v>
      </c>
      <c r="AVH12">
        <v>1.0696000000000001</v>
      </c>
      <c r="AVI12">
        <v>1.0696000000000001</v>
      </c>
      <c r="AVJ12">
        <v>1.0518000000000001</v>
      </c>
      <c r="AVK12">
        <v>1.034</v>
      </c>
      <c r="AVL12">
        <v>1.0518000000000001</v>
      </c>
      <c r="AVM12">
        <v>1.034</v>
      </c>
      <c r="AVN12">
        <v>1.0518000000000001</v>
      </c>
      <c r="AVO12">
        <v>1.0518000000000001</v>
      </c>
      <c r="AVP12">
        <v>1.0518000000000001</v>
      </c>
      <c r="AVQ12">
        <v>1.0518000000000001</v>
      </c>
      <c r="AVR12">
        <v>1.0518000000000001</v>
      </c>
      <c r="AVS12">
        <v>1.0518000000000001</v>
      </c>
      <c r="AVT12">
        <v>1.0696000000000001</v>
      </c>
      <c r="AVU12">
        <v>1.0518000000000001</v>
      </c>
      <c r="AVV12">
        <v>1.034</v>
      </c>
      <c r="AVW12">
        <v>1.0518000000000001</v>
      </c>
      <c r="AVX12">
        <v>1.0518000000000001</v>
      </c>
      <c r="AVY12">
        <v>1.034</v>
      </c>
      <c r="AVZ12">
        <v>1.0696000000000001</v>
      </c>
      <c r="AWA12">
        <v>1.0518000000000001</v>
      </c>
      <c r="AWB12">
        <v>1.0518000000000001</v>
      </c>
      <c r="AWC12">
        <v>1.0696000000000001</v>
      </c>
      <c r="AWD12">
        <v>1.034</v>
      </c>
      <c r="AWE12">
        <v>1.034</v>
      </c>
      <c r="AWF12">
        <v>1.034</v>
      </c>
      <c r="AWG12">
        <v>1.034</v>
      </c>
      <c r="AWH12">
        <v>1.0518000000000001</v>
      </c>
      <c r="AWI12">
        <v>1.034</v>
      </c>
      <c r="AWJ12">
        <v>1.034</v>
      </c>
      <c r="AWK12">
        <v>1.0518000000000001</v>
      </c>
      <c r="AWL12">
        <v>1.034</v>
      </c>
      <c r="AWM12">
        <v>1.034</v>
      </c>
      <c r="AWN12">
        <v>1.034</v>
      </c>
      <c r="AWO12">
        <v>1.0163</v>
      </c>
      <c r="AWP12">
        <v>1.0163</v>
      </c>
      <c r="AWQ12">
        <v>1.0163</v>
      </c>
      <c r="AWR12">
        <v>1.0163</v>
      </c>
      <c r="AWS12">
        <v>1.0163</v>
      </c>
      <c r="AWT12">
        <v>1.034</v>
      </c>
      <c r="AWU12">
        <v>0.99853000000000003</v>
      </c>
      <c r="AWV12">
        <v>1.0163</v>
      </c>
      <c r="AWW12">
        <v>0.99853000000000003</v>
      </c>
      <c r="AWX12">
        <v>1.0163</v>
      </c>
      <c r="AWY12">
        <v>1.0163</v>
      </c>
      <c r="AWZ12">
        <v>0.99853000000000003</v>
      </c>
      <c r="AXA12">
        <v>0.99853000000000003</v>
      </c>
      <c r="AXB12">
        <v>1.0163</v>
      </c>
      <c r="AXC12">
        <v>0.98077000000000003</v>
      </c>
      <c r="AXD12">
        <v>0.99853000000000003</v>
      </c>
      <c r="AXE12">
        <v>1.0163</v>
      </c>
      <c r="AXF12">
        <v>0.99853000000000003</v>
      </c>
      <c r="AXG12">
        <v>0.99853000000000003</v>
      </c>
      <c r="AXH12">
        <v>0.98077000000000003</v>
      </c>
      <c r="AXI12">
        <v>0.98077000000000003</v>
      </c>
      <c r="AXJ12">
        <v>0.98077000000000003</v>
      </c>
      <c r="AXK12">
        <v>0.96301000000000003</v>
      </c>
      <c r="AXL12">
        <v>0.98077000000000003</v>
      </c>
      <c r="AXM12">
        <v>0.98077000000000003</v>
      </c>
      <c r="AXN12">
        <v>0.98077000000000003</v>
      </c>
      <c r="AXO12">
        <v>0.96301000000000003</v>
      </c>
      <c r="AXP12">
        <v>0.96301000000000003</v>
      </c>
      <c r="AXQ12">
        <v>0.94525000000000003</v>
      </c>
      <c r="AXR12">
        <v>0.96301000000000003</v>
      </c>
      <c r="AXS12">
        <v>0.92749000000000004</v>
      </c>
      <c r="AXT12">
        <v>0.94525000000000003</v>
      </c>
      <c r="AXU12">
        <v>0.94525000000000003</v>
      </c>
      <c r="AXV12">
        <v>0.92749000000000004</v>
      </c>
      <c r="AXW12">
        <v>0.92749000000000004</v>
      </c>
      <c r="AXX12">
        <v>0.92749000000000004</v>
      </c>
      <c r="AXY12">
        <v>0.92749000000000004</v>
      </c>
      <c r="AXZ12">
        <v>0.90972999999999993</v>
      </c>
      <c r="AYA12">
        <v>0.94525000000000003</v>
      </c>
      <c r="AYB12">
        <v>0.92749000000000004</v>
      </c>
      <c r="AYC12">
        <v>0.89196999999999993</v>
      </c>
      <c r="AYD12">
        <v>0.90972999999999993</v>
      </c>
      <c r="AYE12">
        <v>0.90972999999999993</v>
      </c>
      <c r="AYF12">
        <v>0.89196999999999993</v>
      </c>
      <c r="AYG12">
        <v>0.89196999999999993</v>
      </c>
      <c r="AYH12">
        <v>0.87420999999999993</v>
      </c>
      <c r="AYI12">
        <v>0.89196999999999993</v>
      </c>
      <c r="AYJ12">
        <v>0.87420999999999993</v>
      </c>
      <c r="AYK12">
        <v>0.89196999999999993</v>
      </c>
      <c r="AYL12">
        <v>0.87420999999999993</v>
      </c>
      <c r="AYM12">
        <v>0.89196999999999993</v>
      </c>
      <c r="AYN12">
        <v>0.85644999999999993</v>
      </c>
      <c r="AYO12">
        <v>0.87420999999999993</v>
      </c>
      <c r="AYP12">
        <v>0.87420999999999993</v>
      </c>
      <c r="AYQ12">
        <v>0.85644999999999993</v>
      </c>
      <c r="AYR12">
        <v>0.87420999999999993</v>
      </c>
      <c r="AYS12">
        <v>0.83867999999999998</v>
      </c>
      <c r="AYT12">
        <v>0.87420999999999993</v>
      </c>
      <c r="AYU12">
        <v>0.87420999999999993</v>
      </c>
      <c r="AYV12">
        <v>0.87420999999999993</v>
      </c>
      <c r="AYW12">
        <v>0.87420999999999993</v>
      </c>
      <c r="AYX12">
        <v>0.85644999999999993</v>
      </c>
      <c r="AYY12">
        <v>0.85644999999999993</v>
      </c>
      <c r="AYZ12">
        <v>0.87420999999999993</v>
      </c>
      <c r="AZA12">
        <v>0.85644999999999993</v>
      </c>
      <c r="AZB12">
        <v>0.85644999999999993</v>
      </c>
      <c r="AZC12">
        <v>0.87420999999999993</v>
      </c>
      <c r="AZD12">
        <v>0.85644999999999993</v>
      </c>
      <c r="AZE12">
        <v>0.87420999999999993</v>
      </c>
      <c r="AZF12">
        <v>0.87420999999999993</v>
      </c>
      <c r="AZG12">
        <v>0.87420999999999993</v>
      </c>
      <c r="AZH12">
        <v>0.87420999999999993</v>
      </c>
      <c r="AZI12">
        <v>0.87420999999999993</v>
      </c>
      <c r="AZJ12">
        <v>0.89196999999999993</v>
      </c>
      <c r="AZK12">
        <v>0.89196999999999993</v>
      </c>
      <c r="AZL12">
        <v>0.89196999999999993</v>
      </c>
      <c r="AZM12">
        <v>0.90972999999999993</v>
      </c>
      <c r="AZN12">
        <v>0.92749000000000004</v>
      </c>
      <c r="AZO12">
        <v>0.92749000000000004</v>
      </c>
      <c r="AZP12">
        <v>0.94525000000000003</v>
      </c>
      <c r="AZQ12">
        <v>0.92749000000000004</v>
      </c>
      <c r="AZR12">
        <v>0.94525000000000003</v>
      </c>
      <c r="AZS12">
        <v>0.92749000000000004</v>
      </c>
      <c r="AZT12">
        <v>0.96301000000000003</v>
      </c>
      <c r="AZU12">
        <v>0.96301000000000003</v>
      </c>
      <c r="AZV12">
        <v>0.98077000000000003</v>
      </c>
      <c r="AZW12">
        <v>0.98077000000000003</v>
      </c>
      <c r="AZX12">
        <v>0.99853000000000003</v>
      </c>
      <c r="AZY12">
        <v>0.99853000000000003</v>
      </c>
      <c r="AZZ12">
        <v>0.99853000000000003</v>
      </c>
      <c r="BAA12">
        <v>0.99853000000000003</v>
      </c>
      <c r="BAB12">
        <v>1.0163</v>
      </c>
      <c r="BAC12">
        <v>0.99853000000000003</v>
      </c>
      <c r="BAD12">
        <v>1.0163</v>
      </c>
      <c r="BAE12">
        <v>1.034</v>
      </c>
      <c r="BAF12">
        <v>1.0163</v>
      </c>
      <c r="BAG12">
        <v>1.034</v>
      </c>
      <c r="BAH12">
        <v>1.034</v>
      </c>
      <c r="BAI12">
        <v>1.034</v>
      </c>
      <c r="BAJ12">
        <v>1.034</v>
      </c>
      <c r="BAK12">
        <v>1.0163</v>
      </c>
      <c r="BAL12">
        <v>1.0518000000000001</v>
      </c>
      <c r="BAM12">
        <v>1.0518000000000001</v>
      </c>
      <c r="BAN12">
        <v>1.0518000000000001</v>
      </c>
      <c r="BAO12">
        <v>1.0518000000000001</v>
      </c>
      <c r="BAP12">
        <v>1.034</v>
      </c>
      <c r="BAQ12">
        <v>1.0696000000000001</v>
      </c>
      <c r="BAR12">
        <v>1.034</v>
      </c>
      <c r="BAS12">
        <v>1.0518000000000001</v>
      </c>
      <c r="BAT12">
        <v>1.034</v>
      </c>
      <c r="BAU12">
        <v>1.034</v>
      </c>
      <c r="BAV12">
        <v>1.034</v>
      </c>
      <c r="BAW12">
        <v>1.034</v>
      </c>
      <c r="BAX12">
        <v>1.034</v>
      </c>
      <c r="BAY12">
        <v>1.0163</v>
      </c>
      <c r="BAZ12">
        <v>1.034</v>
      </c>
      <c r="BBA12">
        <v>1.034</v>
      </c>
      <c r="BBB12">
        <v>1.034</v>
      </c>
      <c r="BBC12">
        <v>1.0163</v>
      </c>
      <c r="BBD12">
        <v>0.99853000000000003</v>
      </c>
      <c r="BBE12">
        <v>1.0163</v>
      </c>
      <c r="BBF12">
        <v>0.99853000000000003</v>
      </c>
      <c r="BBG12">
        <v>1.0163</v>
      </c>
      <c r="BBH12">
        <v>1.0163</v>
      </c>
      <c r="BBI12">
        <v>1.0163</v>
      </c>
      <c r="BBJ12">
        <v>1.034</v>
      </c>
      <c r="BBK12">
        <v>0.99853000000000003</v>
      </c>
      <c r="BBL12">
        <v>1.0163</v>
      </c>
      <c r="BBM12">
        <v>0.99853000000000003</v>
      </c>
      <c r="BBN12">
        <v>0.99853000000000003</v>
      </c>
      <c r="BBO12">
        <v>0.99853000000000003</v>
      </c>
      <c r="BBP12">
        <v>1.0163</v>
      </c>
      <c r="BBQ12">
        <v>0.99853000000000003</v>
      </c>
      <c r="BBR12">
        <v>0.98077000000000003</v>
      </c>
      <c r="BBS12">
        <v>0.98077000000000003</v>
      </c>
      <c r="BBT12">
        <v>0.99853000000000003</v>
      </c>
      <c r="BBU12">
        <v>0.96301000000000003</v>
      </c>
      <c r="BBV12">
        <v>0.98077000000000003</v>
      </c>
      <c r="BBW12">
        <v>0.99853000000000003</v>
      </c>
      <c r="BBX12">
        <v>0.98077000000000003</v>
      </c>
      <c r="BBY12">
        <v>0.99853000000000003</v>
      </c>
      <c r="BBZ12">
        <v>0.98077000000000003</v>
      </c>
      <c r="BCA12">
        <v>0.98077000000000003</v>
      </c>
      <c r="BCB12">
        <v>0.98077000000000003</v>
      </c>
      <c r="BCC12">
        <v>0.98077000000000003</v>
      </c>
      <c r="BCD12">
        <v>0.96301000000000003</v>
      </c>
      <c r="BCE12">
        <v>0.98077000000000003</v>
      </c>
      <c r="BCF12">
        <v>0.96301000000000003</v>
      </c>
      <c r="BCG12">
        <v>0.96301000000000003</v>
      </c>
      <c r="BCH12">
        <v>0.96301000000000003</v>
      </c>
      <c r="BCI12">
        <v>0.98077000000000003</v>
      </c>
      <c r="BCJ12">
        <v>0.96301000000000003</v>
      </c>
      <c r="BCK12">
        <v>0.96301000000000003</v>
      </c>
      <c r="BCL12">
        <v>0.96301000000000003</v>
      </c>
    </row>
    <row r="13" spans="1:1442" x14ac:dyDescent="0.3">
      <c r="A13" s="2"/>
      <c r="B13" s="1" t="s">
        <v>11</v>
      </c>
      <c r="C13">
        <v>0.97636999999999996</v>
      </c>
      <c r="D13">
        <v>0.97636999999999996</v>
      </c>
      <c r="E13">
        <v>0.95860999999999996</v>
      </c>
      <c r="F13">
        <v>0.94085999999999992</v>
      </c>
      <c r="G13">
        <v>0.94085999999999992</v>
      </c>
      <c r="H13">
        <v>0.95860999999999996</v>
      </c>
      <c r="I13">
        <v>0.94085999999999992</v>
      </c>
      <c r="J13">
        <v>0.94085999999999992</v>
      </c>
      <c r="K13">
        <v>0.94085999999999992</v>
      </c>
      <c r="L13">
        <v>0.94085999999999992</v>
      </c>
      <c r="M13">
        <v>0.97636999999999996</v>
      </c>
      <c r="N13">
        <v>0.97636999999999996</v>
      </c>
      <c r="O13">
        <v>0.97636999999999996</v>
      </c>
      <c r="P13">
        <v>0.95860999999999996</v>
      </c>
      <c r="Q13">
        <v>0.94085999999999992</v>
      </c>
      <c r="R13">
        <v>0.94085999999999992</v>
      </c>
      <c r="S13">
        <v>0.94085999999999992</v>
      </c>
      <c r="T13">
        <v>0.94085999999999992</v>
      </c>
      <c r="U13">
        <v>0.92309999999999992</v>
      </c>
      <c r="V13">
        <v>0.95860999999999996</v>
      </c>
      <c r="W13">
        <v>0.94085999999999992</v>
      </c>
      <c r="X13">
        <v>0.92309999999999992</v>
      </c>
      <c r="Y13">
        <v>0.92309999999999992</v>
      </c>
      <c r="Z13">
        <v>0.92309999999999992</v>
      </c>
      <c r="AA13">
        <v>0.94085999999999992</v>
      </c>
      <c r="AB13">
        <v>0.92309999999999992</v>
      </c>
      <c r="AC13">
        <v>0.92309999999999992</v>
      </c>
      <c r="AD13">
        <v>0.94085999999999992</v>
      </c>
      <c r="AE13">
        <v>0.94085999999999992</v>
      </c>
      <c r="AF13">
        <v>0.92309999999999992</v>
      </c>
      <c r="AG13">
        <v>0.92309999999999992</v>
      </c>
      <c r="AH13">
        <v>0.92309999999999992</v>
      </c>
      <c r="AI13">
        <v>0.92309999999999992</v>
      </c>
      <c r="AJ13">
        <v>0.94085999999999992</v>
      </c>
      <c r="AK13">
        <v>0.90532999999999997</v>
      </c>
      <c r="AL13">
        <v>0.94085999999999992</v>
      </c>
      <c r="AM13">
        <v>0.94085999999999992</v>
      </c>
      <c r="AN13">
        <v>0.92309999999999992</v>
      </c>
      <c r="AO13">
        <v>0.94085999999999992</v>
      </c>
      <c r="AP13">
        <v>0.92309999999999992</v>
      </c>
      <c r="AQ13">
        <v>0.94085999999999992</v>
      </c>
      <c r="AR13">
        <v>0.94085999999999992</v>
      </c>
      <c r="AS13">
        <v>0.92309999999999992</v>
      </c>
      <c r="AT13">
        <v>0.94085999999999992</v>
      </c>
      <c r="AU13">
        <v>0.92309999999999992</v>
      </c>
      <c r="AV13">
        <v>0.90532999999999997</v>
      </c>
      <c r="AW13">
        <v>0.92309999999999992</v>
      </c>
      <c r="AX13">
        <v>0.92309999999999992</v>
      </c>
      <c r="AY13">
        <v>0.94085999999999992</v>
      </c>
      <c r="AZ13">
        <v>0.94085999999999992</v>
      </c>
      <c r="BA13">
        <v>0.92309999999999992</v>
      </c>
      <c r="BB13">
        <v>0.92309999999999992</v>
      </c>
      <c r="BC13">
        <v>0.92309999999999992</v>
      </c>
      <c r="BD13">
        <v>0.92309999999999992</v>
      </c>
      <c r="BE13">
        <v>0.90532999999999997</v>
      </c>
      <c r="BF13">
        <v>0.94085999999999992</v>
      </c>
      <c r="BG13">
        <v>0.90532999999999997</v>
      </c>
      <c r="BH13">
        <v>0.92309999999999992</v>
      </c>
      <c r="BI13">
        <v>0.94085999999999992</v>
      </c>
      <c r="BJ13">
        <v>0.94085999999999992</v>
      </c>
      <c r="BK13">
        <v>0.94085999999999992</v>
      </c>
      <c r="BL13">
        <v>0.94085999999999992</v>
      </c>
      <c r="BM13">
        <v>0.94085999999999992</v>
      </c>
      <c r="BN13">
        <v>0.92309999999999992</v>
      </c>
      <c r="BO13">
        <v>0.92309999999999992</v>
      </c>
      <c r="BP13">
        <v>0.92309999999999992</v>
      </c>
      <c r="BQ13">
        <v>0.92309999999999992</v>
      </c>
      <c r="BR13">
        <v>0.94085999999999992</v>
      </c>
      <c r="BS13">
        <v>0.92309999999999992</v>
      </c>
      <c r="BT13">
        <v>0.92309999999999992</v>
      </c>
      <c r="BU13">
        <v>0.94085999999999992</v>
      </c>
      <c r="BV13">
        <v>0.94085999999999992</v>
      </c>
      <c r="BW13">
        <v>0.90532999999999997</v>
      </c>
      <c r="BX13">
        <v>0.92309999999999992</v>
      </c>
      <c r="BY13">
        <v>0.92309999999999992</v>
      </c>
      <c r="BZ13">
        <v>0.94085999999999992</v>
      </c>
      <c r="CA13">
        <v>0.92309999999999992</v>
      </c>
      <c r="CB13">
        <v>0.94085999999999992</v>
      </c>
      <c r="CC13">
        <v>0.92309999999999992</v>
      </c>
      <c r="CD13">
        <v>0.92309999999999992</v>
      </c>
      <c r="CE13">
        <v>0.92309999999999992</v>
      </c>
      <c r="CF13">
        <v>0.92309999999999992</v>
      </c>
      <c r="CG13">
        <v>0.92309999999999992</v>
      </c>
      <c r="CH13">
        <v>0.92309999999999992</v>
      </c>
      <c r="CI13">
        <v>0.94085999999999992</v>
      </c>
      <c r="CJ13">
        <v>0.92309999999999992</v>
      </c>
      <c r="CK13">
        <v>0.92309999999999992</v>
      </c>
      <c r="CL13">
        <v>0.92309999999999992</v>
      </c>
      <c r="CM13">
        <v>0.92309999999999992</v>
      </c>
      <c r="CN13">
        <v>0.92309999999999992</v>
      </c>
      <c r="CO13">
        <v>0.92309999999999992</v>
      </c>
      <c r="CP13">
        <v>0.92309999999999992</v>
      </c>
      <c r="CQ13">
        <v>0.92309999999999992</v>
      </c>
      <c r="CR13">
        <v>0.92309999999999992</v>
      </c>
      <c r="CS13">
        <v>0.92309999999999992</v>
      </c>
      <c r="CT13">
        <v>0.92309999999999992</v>
      </c>
      <c r="CU13">
        <v>0.92309999999999992</v>
      </c>
      <c r="CV13">
        <v>0.92309999999999992</v>
      </c>
      <c r="CW13">
        <v>0.92309999999999992</v>
      </c>
      <c r="CX13">
        <v>0.92309999999999992</v>
      </c>
      <c r="CY13">
        <v>0.92309999999999992</v>
      </c>
      <c r="CZ13">
        <v>0.92309999999999992</v>
      </c>
      <c r="DA13">
        <v>0.92309999999999992</v>
      </c>
      <c r="DB13">
        <v>0.92309999999999992</v>
      </c>
      <c r="DC13">
        <v>0.92309999999999992</v>
      </c>
      <c r="DD13">
        <v>0.90532999999999997</v>
      </c>
      <c r="DE13">
        <v>0.92309999999999992</v>
      </c>
      <c r="DF13">
        <v>0.92309999999999992</v>
      </c>
      <c r="DG13">
        <v>0.92309999999999992</v>
      </c>
      <c r="DH13">
        <v>0.90532999999999997</v>
      </c>
      <c r="DI13">
        <v>0.92309999999999992</v>
      </c>
      <c r="DJ13">
        <v>0.92309999999999992</v>
      </c>
      <c r="DK13">
        <v>0.92309999999999992</v>
      </c>
      <c r="DL13">
        <v>0.90532999999999997</v>
      </c>
      <c r="DM13">
        <v>0.92309999999999992</v>
      </c>
      <c r="DN13">
        <v>0.92309999999999992</v>
      </c>
      <c r="DO13">
        <v>0.92309999999999992</v>
      </c>
      <c r="DP13">
        <v>0.90532999999999997</v>
      </c>
      <c r="DQ13">
        <v>0.90532999999999997</v>
      </c>
      <c r="DR13">
        <v>0.88756999999999997</v>
      </c>
      <c r="DS13">
        <v>0.92309999999999992</v>
      </c>
      <c r="DT13">
        <v>0.90532999999999997</v>
      </c>
      <c r="DU13">
        <v>0.92309999999999992</v>
      </c>
      <c r="DV13">
        <v>0.88756999999999997</v>
      </c>
      <c r="DW13">
        <v>0.90532999999999997</v>
      </c>
      <c r="DX13">
        <v>0.92309999999999992</v>
      </c>
      <c r="DY13">
        <v>0.88756999999999997</v>
      </c>
      <c r="DZ13">
        <v>0.90532999999999997</v>
      </c>
      <c r="EA13">
        <v>0.90532999999999997</v>
      </c>
      <c r="EB13">
        <v>0.90532999999999997</v>
      </c>
      <c r="EC13">
        <v>0.90532999999999997</v>
      </c>
      <c r="ED13">
        <v>0.90532999999999997</v>
      </c>
      <c r="EE13">
        <v>0.90532999999999997</v>
      </c>
      <c r="EF13">
        <v>0.92309999999999992</v>
      </c>
      <c r="EG13">
        <v>0.90532999999999997</v>
      </c>
      <c r="EH13">
        <v>0.90532999999999997</v>
      </c>
      <c r="EI13">
        <v>0.90532999999999997</v>
      </c>
      <c r="EJ13">
        <v>0.88756999999999997</v>
      </c>
      <c r="EK13">
        <v>0.90532999999999997</v>
      </c>
      <c r="EL13">
        <v>0.90532999999999997</v>
      </c>
      <c r="EM13">
        <v>0.90532999999999997</v>
      </c>
      <c r="EN13">
        <v>0.88756999999999997</v>
      </c>
      <c r="EO13">
        <v>0.88756999999999997</v>
      </c>
      <c r="EP13">
        <v>0.88756999999999997</v>
      </c>
      <c r="EQ13">
        <v>0.88756999999999997</v>
      </c>
      <c r="ER13">
        <v>0.90532999999999997</v>
      </c>
      <c r="ES13">
        <v>0.90532999999999997</v>
      </c>
      <c r="ET13">
        <v>0.88756999999999997</v>
      </c>
      <c r="EU13">
        <v>0.88756999999999997</v>
      </c>
      <c r="EV13">
        <v>0.88756999999999997</v>
      </c>
      <c r="EW13">
        <v>0.90532999999999997</v>
      </c>
      <c r="EX13">
        <v>0.90532999999999997</v>
      </c>
      <c r="EY13">
        <v>0.88756999999999997</v>
      </c>
      <c r="EZ13">
        <v>0.90532999999999997</v>
      </c>
      <c r="FA13">
        <v>0.90532999999999997</v>
      </c>
      <c r="FB13">
        <v>0.88756999999999997</v>
      </c>
      <c r="FC13">
        <v>0.90532999999999997</v>
      </c>
      <c r="FD13">
        <v>0.88756999999999997</v>
      </c>
      <c r="FE13">
        <v>0.88756999999999997</v>
      </c>
      <c r="FF13">
        <v>0.90532999999999997</v>
      </c>
      <c r="FG13">
        <v>0.90532999999999997</v>
      </c>
      <c r="FH13">
        <v>0.92309999999999992</v>
      </c>
      <c r="FI13">
        <v>0.90532999999999997</v>
      </c>
      <c r="FJ13">
        <v>0.90532999999999997</v>
      </c>
      <c r="FK13">
        <v>0.90532999999999997</v>
      </c>
      <c r="FL13">
        <v>0.92309999999999992</v>
      </c>
      <c r="FM13">
        <v>0.88756999999999997</v>
      </c>
      <c r="FN13">
        <v>0.90532999999999997</v>
      </c>
      <c r="FO13">
        <v>0.90532999999999997</v>
      </c>
      <c r="FP13">
        <v>0.88756999999999997</v>
      </c>
      <c r="FQ13">
        <v>0.90532999999999997</v>
      </c>
      <c r="FR13">
        <v>0.90532999999999997</v>
      </c>
      <c r="FS13">
        <v>0.90532999999999997</v>
      </c>
      <c r="FT13">
        <v>0.90532999999999997</v>
      </c>
      <c r="FU13">
        <v>0.90532999999999997</v>
      </c>
      <c r="FV13">
        <v>0.92309999999999992</v>
      </c>
      <c r="FW13">
        <v>0.90532999999999997</v>
      </c>
      <c r="FX13">
        <v>0.90532999999999997</v>
      </c>
      <c r="FY13">
        <v>0.94085999999999992</v>
      </c>
      <c r="FZ13">
        <v>0.92309999999999992</v>
      </c>
      <c r="GA13">
        <v>0.92309999999999992</v>
      </c>
      <c r="GB13">
        <v>0.92309999999999992</v>
      </c>
      <c r="GC13">
        <v>0.92309999999999992</v>
      </c>
      <c r="GD13">
        <v>0.90532999999999997</v>
      </c>
      <c r="GE13">
        <v>0.92309999999999992</v>
      </c>
      <c r="GF13">
        <v>0.90532999999999997</v>
      </c>
      <c r="GG13">
        <v>0.92309999999999992</v>
      </c>
      <c r="GH13">
        <v>0.90532999999999997</v>
      </c>
      <c r="GI13">
        <v>0.90532999999999997</v>
      </c>
      <c r="GJ13">
        <v>0.90532999999999997</v>
      </c>
      <c r="GK13">
        <v>0.92309999999999992</v>
      </c>
      <c r="GL13">
        <v>0.90532999999999997</v>
      </c>
      <c r="GM13">
        <v>0.94085999999999992</v>
      </c>
      <c r="GN13">
        <v>0.90532999999999997</v>
      </c>
      <c r="GO13">
        <v>0.94085999999999992</v>
      </c>
      <c r="GP13">
        <v>0.90532999999999997</v>
      </c>
      <c r="GQ13">
        <v>0.92309999999999992</v>
      </c>
      <c r="GR13">
        <v>0.90532999999999997</v>
      </c>
      <c r="GS13">
        <v>0.94085999999999992</v>
      </c>
      <c r="GT13">
        <v>0.90532999999999997</v>
      </c>
      <c r="GU13">
        <v>0.94085999999999992</v>
      </c>
      <c r="GV13">
        <v>0.92309999999999992</v>
      </c>
      <c r="GW13">
        <v>0.92309999999999992</v>
      </c>
      <c r="GX13">
        <v>0.94085999999999992</v>
      </c>
      <c r="GY13">
        <v>0.92309999999999992</v>
      </c>
      <c r="GZ13">
        <v>0.94085999999999992</v>
      </c>
      <c r="HA13">
        <v>0.92309999999999992</v>
      </c>
      <c r="HB13">
        <v>0.94085999999999992</v>
      </c>
      <c r="HC13">
        <v>0.94085999999999992</v>
      </c>
      <c r="HD13">
        <v>0.94085999999999992</v>
      </c>
      <c r="HE13">
        <v>0.92309999999999992</v>
      </c>
      <c r="HF13">
        <v>0.90532999999999997</v>
      </c>
      <c r="HG13">
        <v>0.94085999999999992</v>
      </c>
      <c r="HH13">
        <v>0.94085999999999992</v>
      </c>
      <c r="HI13">
        <v>0.94085999999999992</v>
      </c>
      <c r="HJ13">
        <v>0.94085999999999992</v>
      </c>
      <c r="HK13">
        <v>0.94085999999999992</v>
      </c>
      <c r="HL13">
        <v>0.94085999999999992</v>
      </c>
      <c r="HM13">
        <v>0.94085999999999992</v>
      </c>
      <c r="HN13">
        <v>0.94085999999999992</v>
      </c>
      <c r="HO13">
        <v>0.94085999999999992</v>
      </c>
      <c r="HP13">
        <v>0.94085999999999992</v>
      </c>
      <c r="HQ13">
        <v>0.94085999999999992</v>
      </c>
      <c r="HR13">
        <v>0.94085999999999992</v>
      </c>
      <c r="HS13">
        <v>0.94085999999999992</v>
      </c>
      <c r="HT13">
        <v>0.94085999999999992</v>
      </c>
      <c r="HU13">
        <v>0.95860999999999996</v>
      </c>
      <c r="HV13">
        <v>0.94085999999999992</v>
      </c>
      <c r="HW13">
        <v>0.95860999999999996</v>
      </c>
      <c r="HX13">
        <v>0.94085999999999992</v>
      </c>
      <c r="HY13">
        <v>0.95860999999999996</v>
      </c>
      <c r="HZ13">
        <v>0.94085999999999992</v>
      </c>
      <c r="IA13">
        <v>0.94085999999999992</v>
      </c>
      <c r="IB13">
        <v>0.94085999999999992</v>
      </c>
      <c r="IC13">
        <v>0.95860999999999996</v>
      </c>
      <c r="ID13">
        <v>0.94085999999999992</v>
      </c>
      <c r="IE13">
        <v>0.95860999999999996</v>
      </c>
      <c r="IF13">
        <v>0.94085999999999992</v>
      </c>
      <c r="IG13">
        <v>0.95860999999999996</v>
      </c>
      <c r="IH13">
        <v>0.94085999999999992</v>
      </c>
      <c r="II13">
        <v>0.95860999999999996</v>
      </c>
      <c r="IJ13">
        <v>0.97636999999999996</v>
      </c>
      <c r="IK13">
        <v>0.95860999999999996</v>
      </c>
      <c r="IL13">
        <v>0.94085999999999992</v>
      </c>
      <c r="IM13">
        <v>0.95860999999999996</v>
      </c>
      <c r="IN13">
        <v>0.94085999999999992</v>
      </c>
      <c r="IO13">
        <v>0.95860999999999996</v>
      </c>
      <c r="IP13">
        <v>0.95860999999999996</v>
      </c>
      <c r="IQ13">
        <v>0.95860999999999996</v>
      </c>
      <c r="IR13">
        <v>0.94085999999999992</v>
      </c>
      <c r="IS13">
        <v>0.97636999999999996</v>
      </c>
      <c r="IT13">
        <v>0.95860999999999996</v>
      </c>
      <c r="IU13">
        <v>0.95860999999999996</v>
      </c>
      <c r="IV13">
        <v>0.97636999999999996</v>
      </c>
      <c r="IW13">
        <v>0.97636999999999996</v>
      </c>
      <c r="IX13">
        <v>0.97636999999999996</v>
      </c>
      <c r="IY13">
        <v>0.97636999999999996</v>
      </c>
      <c r="IZ13">
        <v>0.97636999999999996</v>
      </c>
      <c r="JA13">
        <v>0.97636999999999996</v>
      </c>
      <c r="JB13">
        <v>0.95860999999999996</v>
      </c>
      <c r="JC13">
        <v>0.95860999999999996</v>
      </c>
      <c r="JD13">
        <v>0.97636999999999996</v>
      </c>
      <c r="JE13">
        <v>0.97636999999999996</v>
      </c>
      <c r="JF13">
        <v>0.97636999999999996</v>
      </c>
      <c r="JG13">
        <v>0.97636999999999996</v>
      </c>
      <c r="JH13">
        <v>0.99412999999999996</v>
      </c>
      <c r="JI13">
        <v>0.97636999999999996</v>
      </c>
      <c r="JJ13">
        <v>0.97636999999999996</v>
      </c>
      <c r="JK13">
        <v>0.95860999999999996</v>
      </c>
      <c r="JL13">
        <v>0.97636999999999996</v>
      </c>
      <c r="JM13">
        <v>0.99412999999999996</v>
      </c>
      <c r="JN13">
        <v>0.97636999999999996</v>
      </c>
      <c r="JO13">
        <v>0.99412999999999996</v>
      </c>
      <c r="JP13">
        <v>0.99412999999999996</v>
      </c>
      <c r="JQ13">
        <v>0.97636999999999996</v>
      </c>
      <c r="JR13">
        <v>0.97636999999999996</v>
      </c>
      <c r="JS13">
        <v>0.97636999999999996</v>
      </c>
      <c r="JT13">
        <v>0.99412999999999996</v>
      </c>
      <c r="JU13">
        <v>0.97636999999999996</v>
      </c>
      <c r="JV13">
        <v>0.97636999999999996</v>
      </c>
      <c r="JW13">
        <v>0.97636999999999996</v>
      </c>
      <c r="JX13">
        <v>0.97636999999999996</v>
      </c>
      <c r="JY13">
        <v>0.99412999999999996</v>
      </c>
      <c r="JZ13">
        <v>0.97636999999999996</v>
      </c>
      <c r="KA13">
        <v>0.97636999999999996</v>
      </c>
      <c r="KB13">
        <v>0.95860999999999996</v>
      </c>
      <c r="KC13">
        <v>0.97636999999999996</v>
      </c>
      <c r="KD13">
        <v>0.97636999999999996</v>
      </c>
      <c r="KE13">
        <v>0.99412999999999996</v>
      </c>
      <c r="KF13">
        <v>0.97636999999999996</v>
      </c>
      <c r="KG13">
        <v>0.97636999999999996</v>
      </c>
      <c r="KH13">
        <v>0.97636999999999996</v>
      </c>
      <c r="KI13">
        <v>0.97636999999999996</v>
      </c>
      <c r="KJ13">
        <v>0.99412999999999996</v>
      </c>
      <c r="KK13">
        <v>1.0119</v>
      </c>
      <c r="KL13">
        <v>0.99412999999999996</v>
      </c>
      <c r="KM13">
        <v>0.97636999999999996</v>
      </c>
      <c r="KN13">
        <v>0.97636999999999996</v>
      </c>
      <c r="KO13">
        <v>0.97636999999999996</v>
      </c>
      <c r="KP13">
        <v>0.97636999999999996</v>
      </c>
      <c r="KQ13">
        <v>0.97636999999999996</v>
      </c>
      <c r="KR13">
        <v>0.99412999999999996</v>
      </c>
      <c r="KS13">
        <v>0.99412999999999996</v>
      </c>
      <c r="KT13">
        <v>0.99412999999999996</v>
      </c>
      <c r="KU13">
        <v>0.99412999999999996</v>
      </c>
      <c r="KV13">
        <v>0.99412999999999996</v>
      </c>
      <c r="KW13">
        <v>0.97636999999999996</v>
      </c>
      <c r="KX13">
        <v>0.97636999999999996</v>
      </c>
      <c r="KY13">
        <v>0.99412999999999996</v>
      </c>
      <c r="KZ13">
        <v>0.99412999999999996</v>
      </c>
      <c r="LA13">
        <v>0.99412999999999996</v>
      </c>
      <c r="LB13">
        <v>0.97636999999999996</v>
      </c>
      <c r="LC13">
        <v>0.99412999999999996</v>
      </c>
      <c r="LD13">
        <v>0.99412999999999996</v>
      </c>
      <c r="LE13">
        <v>1.0119</v>
      </c>
      <c r="LF13">
        <v>0.99412999999999996</v>
      </c>
      <c r="LG13">
        <v>0.99412999999999996</v>
      </c>
      <c r="LH13">
        <v>1.0119</v>
      </c>
      <c r="LI13">
        <v>0.99412999999999996</v>
      </c>
      <c r="LJ13">
        <v>1.0119</v>
      </c>
      <c r="LK13">
        <v>0.99412999999999996</v>
      </c>
      <c r="LL13">
        <v>0.99412999999999996</v>
      </c>
      <c r="LM13">
        <v>1.0119</v>
      </c>
      <c r="LN13">
        <v>0.99412999999999996</v>
      </c>
      <c r="LO13">
        <v>0.97636999999999996</v>
      </c>
      <c r="LP13">
        <v>0.97636999999999996</v>
      </c>
      <c r="LQ13">
        <v>0.99412999999999996</v>
      </c>
      <c r="LR13">
        <v>0.97636999999999996</v>
      </c>
      <c r="LS13">
        <v>1.0119</v>
      </c>
      <c r="LT13">
        <v>1.0119</v>
      </c>
      <c r="LU13">
        <v>0.99412999999999996</v>
      </c>
      <c r="LV13">
        <v>0.99412999999999996</v>
      </c>
      <c r="LW13">
        <v>1.0119</v>
      </c>
      <c r="LX13">
        <v>0.97636999999999996</v>
      </c>
      <c r="LY13">
        <v>1.0297000000000001</v>
      </c>
      <c r="LZ13">
        <v>1.0119</v>
      </c>
      <c r="MA13">
        <v>0.97636999999999996</v>
      </c>
      <c r="MB13">
        <v>1.0119</v>
      </c>
      <c r="MC13">
        <v>0.99412999999999996</v>
      </c>
      <c r="MD13">
        <v>1.0119</v>
      </c>
      <c r="ME13">
        <v>1.0119</v>
      </c>
      <c r="MF13">
        <v>0.99412999999999996</v>
      </c>
      <c r="MG13">
        <v>1.0119</v>
      </c>
      <c r="MH13">
        <v>1.0119</v>
      </c>
      <c r="MI13">
        <v>1.0119</v>
      </c>
      <c r="MJ13">
        <v>1.0119</v>
      </c>
      <c r="MK13">
        <v>1.0119</v>
      </c>
      <c r="ML13">
        <v>0.99412999999999996</v>
      </c>
      <c r="MM13">
        <v>0.97636999999999996</v>
      </c>
      <c r="MN13">
        <v>1.0119</v>
      </c>
      <c r="MO13">
        <v>1.0119</v>
      </c>
      <c r="MP13">
        <v>1.0119</v>
      </c>
      <c r="MQ13">
        <v>1.0119</v>
      </c>
      <c r="MR13">
        <v>1.0297000000000001</v>
      </c>
      <c r="MS13">
        <v>1.0119</v>
      </c>
      <c r="MT13">
        <v>1.0297000000000001</v>
      </c>
      <c r="MU13">
        <v>1.0119</v>
      </c>
      <c r="MV13">
        <v>1.0119</v>
      </c>
      <c r="MW13">
        <v>1.0119</v>
      </c>
      <c r="MX13">
        <v>0.99412999999999996</v>
      </c>
      <c r="MY13">
        <v>1.0119</v>
      </c>
      <c r="MZ13">
        <v>1.0119</v>
      </c>
      <c r="NA13">
        <v>1.0119</v>
      </c>
      <c r="NB13">
        <v>1.0119</v>
      </c>
      <c r="NC13">
        <v>1.0119</v>
      </c>
      <c r="ND13">
        <v>1.0119</v>
      </c>
      <c r="NE13">
        <v>1.0119</v>
      </c>
      <c r="NF13">
        <v>1.0119</v>
      </c>
      <c r="NG13">
        <v>1.0297000000000001</v>
      </c>
      <c r="NH13">
        <v>1.0297000000000001</v>
      </c>
      <c r="NI13">
        <v>1.0297000000000001</v>
      </c>
      <c r="NJ13">
        <v>1.0119</v>
      </c>
      <c r="NK13">
        <v>1.0119</v>
      </c>
      <c r="NL13">
        <v>1.0119</v>
      </c>
      <c r="NM13">
        <v>1.0119</v>
      </c>
      <c r="NN13">
        <v>1.0297000000000001</v>
      </c>
      <c r="NO13">
        <v>1.0297000000000001</v>
      </c>
      <c r="NP13">
        <v>1.0297000000000001</v>
      </c>
      <c r="NQ13">
        <v>1.0297000000000001</v>
      </c>
      <c r="NR13">
        <v>1.0119</v>
      </c>
      <c r="NS13">
        <v>1.0297000000000001</v>
      </c>
      <c r="NT13">
        <v>1.0119</v>
      </c>
      <c r="NU13">
        <v>1.0119</v>
      </c>
      <c r="NV13">
        <v>1.0297000000000001</v>
      </c>
      <c r="NW13">
        <v>1.0297000000000001</v>
      </c>
      <c r="NX13">
        <v>1.0119</v>
      </c>
      <c r="NY13">
        <v>1.0297000000000001</v>
      </c>
      <c r="NZ13">
        <v>1.0474000000000001</v>
      </c>
      <c r="OA13">
        <v>1.0119</v>
      </c>
      <c r="OB13">
        <v>1.0474000000000001</v>
      </c>
      <c r="OC13">
        <v>1.0474000000000001</v>
      </c>
      <c r="OD13">
        <v>1.0297000000000001</v>
      </c>
      <c r="OE13">
        <v>1.0297000000000001</v>
      </c>
      <c r="OF13">
        <v>1.0297000000000001</v>
      </c>
      <c r="OG13">
        <v>1.0297000000000001</v>
      </c>
      <c r="OH13">
        <v>1.0119</v>
      </c>
      <c r="OI13">
        <v>1.0297000000000001</v>
      </c>
      <c r="OJ13">
        <v>1.0474000000000001</v>
      </c>
      <c r="OK13">
        <v>1.0474000000000001</v>
      </c>
      <c r="OL13">
        <v>1.0651999999999999</v>
      </c>
      <c r="OM13">
        <v>1.0297000000000001</v>
      </c>
      <c r="ON13">
        <v>1.0297000000000001</v>
      </c>
      <c r="OO13">
        <v>1.0474000000000001</v>
      </c>
      <c r="OP13">
        <v>1.0297000000000001</v>
      </c>
      <c r="OQ13">
        <v>1.0474000000000001</v>
      </c>
      <c r="OR13">
        <v>1.0474000000000001</v>
      </c>
      <c r="OS13">
        <v>1.0474000000000001</v>
      </c>
      <c r="OT13">
        <v>1.0297000000000001</v>
      </c>
      <c r="OU13">
        <v>1.0474000000000001</v>
      </c>
      <c r="OV13">
        <v>1.0297000000000001</v>
      </c>
      <c r="OW13">
        <v>1.0474000000000001</v>
      </c>
      <c r="OX13">
        <v>1.0474000000000001</v>
      </c>
      <c r="OY13">
        <v>1.0474000000000001</v>
      </c>
      <c r="OZ13">
        <v>1.0474000000000001</v>
      </c>
      <c r="PA13">
        <v>1.0474000000000001</v>
      </c>
      <c r="PB13">
        <v>1.0474000000000001</v>
      </c>
      <c r="PC13">
        <v>1.0651999999999999</v>
      </c>
      <c r="PD13">
        <v>1.0474000000000001</v>
      </c>
      <c r="PE13">
        <v>1.0651999999999999</v>
      </c>
      <c r="PF13">
        <v>1.0651999999999999</v>
      </c>
      <c r="PG13">
        <v>1.0474000000000001</v>
      </c>
      <c r="PH13">
        <v>1.0651999999999999</v>
      </c>
      <c r="PI13">
        <v>1.0651999999999999</v>
      </c>
      <c r="PJ13">
        <v>1.0651999999999999</v>
      </c>
      <c r="PK13">
        <v>1.0651999999999999</v>
      </c>
      <c r="PL13">
        <v>1.0651999999999999</v>
      </c>
      <c r="PM13">
        <v>1.0829</v>
      </c>
      <c r="PN13">
        <v>1.0651999999999999</v>
      </c>
      <c r="PO13">
        <v>1.0474000000000001</v>
      </c>
      <c r="PP13">
        <v>1.0651999999999999</v>
      </c>
      <c r="PQ13">
        <v>1.0651999999999999</v>
      </c>
      <c r="PR13">
        <v>1.0651999999999999</v>
      </c>
      <c r="PS13">
        <v>1.0829</v>
      </c>
      <c r="PT13">
        <v>1.0651999999999999</v>
      </c>
      <c r="PU13">
        <v>1.0829</v>
      </c>
      <c r="PV13">
        <v>1.1185</v>
      </c>
      <c r="PW13">
        <v>1.0829</v>
      </c>
      <c r="PX13">
        <v>1.0651999999999999</v>
      </c>
      <c r="PY13">
        <v>1.1007</v>
      </c>
      <c r="PZ13">
        <v>1.1007</v>
      </c>
      <c r="QA13">
        <v>1.1007</v>
      </c>
      <c r="QB13">
        <v>1.1007</v>
      </c>
      <c r="QC13">
        <v>1.1007</v>
      </c>
      <c r="QD13">
        <v>1.1185</v>
      </c>
      <c r="QE13">
        <v>1.1007</v>
      </c>
      <c r="QF13">
        <v>1.1185</v>
      </c>
      <c r="QG13">
        <v>1.1185</v>
      </c>
      <c r="QH13">
        <v>1.1185</v>
      </c>
      <c r="QI13">
        <v>1.1185</v>
      </c>
      <c r="QJ13">
        <v>1.1362000000000001</v>
      </c>
      <c r="QK13">
        <v>1.1362000000000001</v>
      </c>
      <c r="QL13">
        <v>1.1362000000000001</v>
      </c>
      <c r="QM13">
        <v>1.1362000000000001</v>
      </c>
      <c r="QN13">
        <v>1.1362000000000001</v>
      </c>
      <c r="QO13">
        <v>1.1362000000000001</v>
      </c>
      <c r="QP13">
        <v>1.1362000000000001</v>
      </c>
      <c r="QQ13">
        <v>1.1362000000000001</v>
      </c>
      <c r="QR13">
        <v>1.1362000000000001</v>
      </c>
      <c r="QS13">
        <v>1.1539999999999999</v>
      </c>
      <c r="QT13">
        <v>1.1717</v>
      </c>
      <c r="QU13">
        <v>1.1895</v>
      </c>
      <c r="QV13">
        <v>1.1895</v>
      </c>
      <c r="QW13">
        <v>1.1539999999999999</v>
      </c>
      <c r="QX13">
        <v>1.1895</v>
      </c>
      <c r="QY13">
        <v>1.1895</v>
      </c>
      <c r="QZ13">
        <v>1.1895</v>
      </c>
      <c r="RA13">
        <v>1.2073</v>
      </c>
      <c r="RB13">
        <v>1.1895</v>
      </c>
      <c r="RC13">
        <v>1.1895</v>
      </c>
      <c r="RD13">
        <v>1.2250000000000001</v>
      </c>
      <c r="RE13">
        <v>1.2250000000000001</v>
      </c>
      <c r="RF13">
        <v>1.2073</v>
      </c>
      <c r="RG13">
        <v>1.2250000000000001</v>
      </c>
      <c r="RH13">
        <v>1.2250000000000001</v>
      </c>
      <c r="RI13">
        <v>1.2250000000000001</v>
      </c>
      <c r="RJ13">
        <v>1.2427999999999999</v>
      </c>
      <c r="RK13">
        <v>1.2427999999999999</v>
      </c>
      <c r="RL13">
        <v>1.2427999999999999</v>
      </c>
      <c r="RM13">
        <v>1.2250000000000001</v>
      </c>
      <c r="RN13">
        <v>1.2427999999999999</v>
      </c>
      <c r="RO13">
        <v>1.2605</v>
      </c>
      <c r="RP13">
        <v>1.2783</v>
      </c>
      <c r="RQ13">
        <v>1.2605</v>
      </c>
      <c r="RR13">
        <v>1.2783</v>
      </c>
      <c r="RS13">
        <v>1.2783</v>
      </c>
      <c r="RT13">
        <v>1.2783</v>
      </c>
      <c r="RU13">
        <v>1.2961</v>
      </c>
      <c r="RV13">
        <v>1.3138000000000001</v>
      </c>
      <c r="RW13">
        <v>1.2961</v>
      </c>
      <c r="RX13">
        <v>1.3138000000000001</v>
      </c>
      <c r="RY13">
        <v>1.3315999999999999</v>
      </c>
      <c r="RZ13">
        <v>1.3492999999999999</v>
      </c>
      <c r="SA13">
        <v>1.3315999999999999</v>
      </c>
      <c r="SB13">
        <v>1.3492999999999999</v>
      </c>
      <c r="SC13">
        <v>1.3315999999999999</v>
      </c>
      <c r="SD13">
        <v>1.3671</v>
      </c>
      <c r="SE13">
        <v>1.3492999999999999</v>
      </c>
      <c r="SF13">
        <v>1.3671</v>
      </c>
      <c r="SG13">
        <v>1.3671</v>
      </c>
      <c r="SH13">
        <v>1.3849</v>
      </c>
      <c r="SI13">
        <v>1.3849</v>
      </c>
      <c r="SJ13">
        <v>1.4026000000000001</v>
      </c>
      <c r="SK13">
        <v>1.4026000000000001</v>
      </c>
      <c r="SL13">
        <v>1.4382000000000001</v>
      </c>
      <c r="SM13">
        <v>1.4382000000000001</v>
      </c>
      <c r="SN13">
        <v>1.4382000000000001</v>
      </c>
      <c r="SO13">
        <v>1.4382000000000001</v>
      </c>
      <c r="SP13">
        <v>1.4382000000000001</v>
      </c>
      <c r="SQ13">
        <v>1.4559</v>
      </c>
      <c r="SR13">
        <v>1.4737</v>
      </c>
      <c r="SS13">
        <v>1.4737</v>
      </c>
      <c r="ST13">
        <v>1.4737</v>
      </c>
      <c r="SU13">
        <v>1.4914000000000001</v>
      </c>
      <c r="SV13">
        <v>1.4914000000000001</v>
      </c>
      <c r="SW13">
        <v>1.5270000000000001</v>
      </c>
      <c r="SX13">
        <v>1.5270000000000001</v>
      </c>
      <c r="SY13">
        <v>1.5447</v>
      </c>
      <c r="SZ13">
        <v>1.5447</v>
      </c>
      <c r="TA13">
        <v>1.5447</v>
      </c>
      <c r="TB13">
        <v>1.5625</v>
      </c>
      <c r="TC13">
        <v>1.5625</v>
      </c>
      <c r="TD13">
        <v>1.2961</v>
      </c>
      <c r="TE13">
        <v>1.7579</v>
      </c>
      <c r="TF13">
        <v>1.5980000000000001</v>
      </c>
      <c r="TG13">
        <v>1.6335</v>
      </c>
      <c r="TH13">
        <v>1.5270000000000001</v>
      </c>
      <c r="TI13">
        <v>1.7222999999999999</v>
      </c>
      <c r="TJ13">
        <v>1.7045999999999999</v>
      </c>
      <c r="TK13">
        <v>1.7401</v>
      </c>
      <c r="TL13">
        <v>1.669</v>
      </c>
      <c r="TM13">
        <v>1.669</v>
      </c>
      <c r="TN13">
        <v>1.7401</v>
      </c>
      <c r="TO13">
        <v>1.7401</v>
      </c>
      <c r="TP13">
        <v>1.7579</v>
      </c>
      <c r="TQ13">
        <v>1.7401</v>
      </c>
      <c r="TR13">
        <v>1.7756000000000001</v>
      </c>
      <c r="TS13">
        <v>1.7756000000000001</v>
      </c>
      <c r="TT13">
        <v>1.7933999999999999</v>
      </c>
      <c r="TU13">
        <v>1.8289</v>
      </c>
      <c r="TV13">
        <v>1.8289</v>
      </c>
      <c r="TW13">
        <v>1.8466</v>
      </c>
      <c r="TX13">
        <v>1.8644000000000001</v>
      </c>
      <c r="TY13">
        <v>1.8821999999999999</v>
      </c>
      <c r="TZ13">
        <v>1.9177</v>
      </c>
      <c r="UA13">
        <v>1.9177</v>
      </c>
      <c r="UB13">
        <v>1.9355</v>
      </c>
      <c r="UC13">
        <v>1.9709999999999999</v>
      </c>
      <c r="UD13">
        <v>1.9886999999999999</v>
      </c>
      <c r="UE13">
        <v>1.9709999999999999</v>
      </c>
      <c r="UF13">
        <v>2.0065</v>
      </c>
      <c r="UG13">
        <v>2.0420000000000003</v>
      </c>
      <c r="UH13">
        <v>2.0598000000000001</v>
      </c>
      <c r="UI13">
        <v>2.0774999999999997</v>
      </c>
      <c r="UJ13">
        <v>2.0952999999999999</v>
      </c>
      <c r="UK13">
        <v>2.1131000000000002</v>
      </c>
      <c r="UL13">
        <v>2.1486000000000001</v>
      </c>
      <c r="UM13">
        <v>2.1663000000000001</v>
      </c>
      <c r="UN13">
        <v>2.1840999999999999</v>
      </c>
      <c r="UO13">
        <v>2.2019000000000002</v>
      </c>
      <c r="UP13">
        <v>2.2374000000000001</v>
      </c>
      <c r="UQ13">
        <v>2.2551000000000001</v>
      </c>
      <c r="UR13">
        <v>2.2907000000000002</v>
      </c>
      <c r="US13">
        <v>2.3084000000000002</v>
      </c>
      <c r="UT13">
        <v>2.3262</v>
      </c>
      <c r="UU13">
        <v>2.3616999999999999</v>
      </c>
      <c r="UV13">
        <v>2.3795000000000002</v>
      </c>
      <c r="UW13">
        <v>2.415</v>
      </c>
      <c r="UX13">
        <v>2.4327999999999999</v>
      </c>
      <c r="UY13">
        <v>2.4504999999999999</v>
      </c>
      <c r="UZ13">
        <v>2.4860000000000002</v>
      </c>
      <c r="VA13">
        <v>2.5038</v>
      </c>
      <c r="VB13">
        <v>2.5392999999999999</v>
      </c>
      <c r="VC13">
        <v>2.5926</v>
      </c>
      <c r="VD13">
        <v>2.6280999999999999</v>
      </c>
      <c r="VE13">
        <v>2.6280999999999999</v>
      </c>
      <c r="VF13">
        <v>2.6637</v>
      </c>
      <c r="VG13">
        <v>2.7168999999999999</v>
      </c>
      <c r="VH13">
        <v>2.7524000000000002</v>
      </c>
      <c r="VI13">
        <v>2.7879999999999998</v>
      </c>
      <c r="VJ13">
        <v>2.8235000000000001</v>
      </c>
      <c r="VK13">
        <v>2.8412999999999999</v>
      </c>
      <c r="VL13">
        <v>2.8944999999999999</v>
      </c>
      <c r="VM13">
        <v>2.9300999999999999</v>
      </c>
      <c r="VN13">
        <v>2.9655999999999998</v>
      </c>
      <c r="VO13">
        <v>2.9832999999999998</v>
      </c>
      <c r="VP13">
        <v>3.0188999999999999</v>
      </c>
      <c r="VQ13">
        <v>3.0899000000000001</v>
      </c>
      <c r="VR13">
        <v>3.1432000000000002</v>
      </c>
      <c r="VS13">
        <v>3.1787000000000001</v>
      </c>
      <c r="VT13">
        <v>3.2141999999999995</v>
      </c>
      <c r="VU13">
        <v>3.2496999999999998</v>
      </c>
      <c r="VV13">
        <v>3.2852999999999999</v>
      </c>
      <c r="VW13">
        <v>3.3208000000000002</v>
      </c>
      <c r="VX13">
        <v>3.3917999999999995</v>
      </c>
      <c r="VY13">
        <v>3.4451000000000001</v>
      </c>
      <c r="VZ13">
        <v>3.4805999999999995</v>
      </c>
      <c r="WA13">
        <v>3.5693999999999995</v>
      </c>
      <c r="WB13">
        <v>3.605</v>
      </c>
      <c r="WC13">
        <v>3.6582000000000003</v>
      </c>
      <c r="WD13">
        <v>3.7115</v>
      </c>
      <c r="WE13">
        <v>3.7648000000000001</v>
      </c>
      <c r="WF13">
        <v>3.8536000000000001</v>
      </c>
      <c r="WG13">
        <v>3.8714</v>
      </c>
      <c r="WH13">
        <v>3.9424000000000001</v>
      </c>
      <c r="WI13">
        <v>3.9956999999999998</v>
      </c>
      <c r="WJ13">
        <v>4.0667</v>
      </c>
      <c r="WK13">
        <v>4.1377999999999995</v>
      </c>
      <c r="WL13">
        <v>4.2088000000000001</v>
      </c>
      <c r="WM13">
        <v>4.2798999999999996</v>
      </c>
      <c r="WN13">
        <v>4.3332000000000006</v>
      </c>
      <c r="WO13">
        <v>4.4041999999999994</v>
      </c>
      <c r="WP13">
        <v>4.4929999999999994</v>
      </c>
      <c r="WQ13">
        <v>4.5285000000000002</v>
      </c>
      <c r="WR13">
        <v>4.6351000000000004</v>
      </c>
      <c r="WS13">
        <v>4.7239000000000004</v>
      </c>
      <c r="WT13">
        <v>4.7949000000000002</v>
      </c>
      <c r="WU13">
        <v>4.8837000000000002</v>
      </c>
      <c r="WV13">
        <v>4.9548000000000005</v>
      </c>
      <c r="WW13">
        <v>5.0613000000000001</v>
      </c>
      <c r="WX13">
        <v>5.1501999999999999</v>
      </c>
      <c r="WY13">
        <v>5.2389999999999999</v>
      </c>
      <c r="WZ13">
        <v>5.3455000000000004</v>
      </c>
      <c r="XA13">
        <v>5.4165999999999999</v>
      </c>
      <c r="XB13">
        <v>5.5231000000000003</v>
      </c>
      <c r="XC13">
        <v>5.6119000000000003</v>
      </c>
      <c r="XD13">
        <v>5.7540000000000004</v>
      </c>
      <c r="XE13">
        <v>5.8428000000000004</v>
      </c>
      <c r="XF13">
        <v>5.9493999999999998</v>
      </c>
      <c r="XG13">
        <v>6.0736999999999997</v>
      </c>
      <c r="XH13">
        <v>6.1802999999999999</v>
      </c>
      <c r="XI13">
        <v>6.3046000000000006</v>
      </c>
      <c r="XJ13">
        <v>6.4466999999999999</v>
      </c>
      <c r="XK13">
        <v>6.5710000000000006</v>
      </c>
      <c r="XL13">
        <v>6.6776</v>
      </c>
      <c r="XM13">
        <v>6.8018999999999998</v>
      </c>
      <c r="XN13">
        <v>6.944</v>
      </c>
      <c r="XO13">
        <v>7.0860999999999992</v>
      </c>
      <c r="XP13">
        <v>7.2282000000000002</v>
      </c>
      <c r="XQ13">
        <v>7.3702000000000005</v>
      </c>
      <c r="XR13">
        <v>7.5301000000000009</v>
      </c>
      <c r="XS13">
        <v>7.6898999999999997</v>
      </c>
      <c r="XT13">
        <v>7.8319999999999999</v>
      </c>
      <c r="XU13">
        <v>8.0096000000000007</v>
      </c>
      <c r="XV13">
        <v>8.1872000000000007</v>
      </c>
      <c r="XW13">
        <v>8.3648000000000007</v>
      </c>
      <c r="XX13">
        <v>8.5068999999999999</v>
      </c>
      <c r="XY13">
        <v>8.7201000000000004</v>
      </c>
      <c r="XZ13">
        <v>8.8977000000000004</v>
      </c>
      <c r="YA13">
        <v>9.0753000000000004</v>
      </c>
      <c r="YB13">
        <v>9.2883999999999993</v>
      </c>
      <c r="YC13">
        <v>9.4838000000000005</v>
      </c>
      <c r="YD13">
        <v>9.6614000000000004</v>
      </c>
      <c r="YE13">
        <v>9.8923000000000005</v>
      </c>
      <c r="YF13">
        <v>10.105</v>
      </c>
      <c r="YG13">
        <v>10.319000000000001</v>
      </c>
      <c r="YH13">
        <v>10.548999999999999</v>
      </c>
      <c r="YI13">
        <v>10.780000000000001</v>
      </c>
      <c r="YJ13">
        <v>11.029</v>
      </c>
      <c r="YK13">
        <v>11.26</v>
      </c>
      <c r="YL13">
        <v>11.526</v>
      </c>
      <c r="YM13">
        <v>11.774999999999999</v>
      </c>
      <c r="YN13">
        <v>12.023999999999999</v>
      </c>
      <c r="YO13">
        <v>12.29</v>
      </c>
      <c r="YP13">
        <v>12.556000000000001</v>
      </c>
      <c r="YQ13">
        <v>12.840999999999999</v>
      </c>
      <c r="YR13">
        <v>13.106999999999999</v>
      </c>
      <c r="YS13">
        <v>13.427</v>
      </c>
      <c r="YT13">
        <v>13.693</v>
      </c>
      <c r="YU13">
        <v>13.994999999999999</v>
      </c>
      <c r="YV13">
        <v>14.260999999999999</v>
      </c>
      <c r="YW13">
        <v>14.581</v>
      </c>
      <c r="YX13">
        <v>14.865</v>
      </c>
      <c r="YY13">
        <v>15.185</v>
      </c>
      <c r="YZ13">
        <v>15.487</v>
      </c>
      <c r="ZA13">
        <v>15.806999999999999</v>
      </c>
      <c r="ZB13">
        <v>16.125999999999998</v>
      </c>
      <c r="ZC13">
        <v>16.464000000000002</v>
      </c>
      <c r="ZD13">
        <v>16.800999999999998</v>
      </c>
      <c r="ZE13">
        <v>17.120999999999999</v>
      </c>
      <c r="ZF13">
        <v>17.475999999999999</v>
      </c>
      <c r="ZG13">
        <v>17.831</v>
      </c>
      <c r="ZH13">
        <v>18.151</v>
      </c>
      <c r="ZI13">
        <v>18.523999999999997</v>
      </c>
      <c r="ZJ13">
        <v>18.896999999999998</v>
      </c>
      <c r="ZK13">
        <v>19.251999999999999</v>
      </c>
      <c r="ZL13">
        <v>19.571999999999999</v>
      </c>
      <c r="ZM13">
        <v>19.945</v>
      </c>
      <c r="ZN13">
        <v>20.3</v>
      </c>
      <c r="ZO13">
        <v>20.672999999999998</v>
      </c>
      <c r="ZP13">
        <v>21.045999999999999</v>
      </c>
      <c r="ZQ13">
        <v>21.382999999999999</v>
      </c>
      <c r="ZR13">
        <v>21.792000000000002</v>
      </c>
      <c r="ZS13">
        <v>22.112000000000002</v>
      </c>
      <c r="ZT13">
        <v>22.484999999999999</v>
      </c>
      <c r="ZU13">
        <v>22.893000000000001</v>
      </c>
      <c r="ZV13">
        <v>23.247999999999998</v>
      </c>
      <c r="ZW13">
        <v>23.657</v>
      </c>
      <c r="ZX13">
        <v>24.082999999999998</v>
      </c>
      <c r="ZY13">
        <v>24.492000000000001</v>
      </c>
      <c r="ZZ13">
        <v>24.936</v>
      </c>
      <c r="AAA13">
        <v>25.380000000000003</v>
      </c>
      <c r="AAB13">
        <v>25.77</v>
      </c>
      <c r="AAC13">
        <v>26.071999999999999</v>
      </c>
      <c r="AAD13">
        <v>26.391999999999999</v>
      </c>
      <c r="AAE13">
        <v>26.694000000000003</v>
      </c>
      <c r="AAF13">
        <v>26.995999999999999</v>
      </c>
      <c r="AAG13">
        <v>27.245000000000001</v>
      </c>
      <c r="AAH13">
        <v>27.422000000000001</v>
      </c>
      <c r="AAI13">
        <v>27.6</v>
      </c>
      <c r="AAJ13">
        <v>27.794999999999998</v>
      </c>
      <c r="AAK13">
        <v>27.99</v>
      </c>
      <c r="AAL13">
        <v>28.133000000000003</v>
      </c>
      <c r="AAM13">
        <v>28.167999999999999</v>
      </c>
      <c r="AAN13">
        <v>28.238999999999997</v>
      </c>
      <c r="AAO13">
        <v>28.327999999999996</v>
      </c>
      <c r="AAP13">
        <v>28.363</v>
      </c>
      <c r="AAQ13">
        <v>28.381</v>
      </c>
      <c r="AAR13">
        <v>28.346</v>
      </c>
      <c r="AAS13">
        <v>28.310000000000002</v>
      </c>
      <c r="AAT13">
        <v>28.238999999999997</v>
      </c>
      <c r="AAU13">
        <v>28.204000000000001</v>
      </c>
      <c r="AAV13">
        <v>28.097000000000001</v>
      </c>
      <c r="AAW13">
        <v>27.937000000000001</v>
      </c>
      <c r="AAX13">
        <v>27.847999999999999</v>
      </c>
      <c r="AAY13">
        <v>27.689000000000004</v>
      </c>
      <c r="AAZ13">
        <v>27.564</v>
      </c>
      <c r="ABA13">
        <v>27.457999999999998</v>
      </c>
      <c r="ABB13">
        <v>27.333000000000002</v>
      </c>
      <c r="ABC13">
        <v>27.279999999999998</v>
      </c>
      <c r="ABD13">
        <v>27.316000000000003</v>
      </c>
      <c r="ABE13">
        <v>27.387</v>
      </c>
      <c r="ABF13">
        <v>27.422000000000001</v>
      </c>
      <c r="ABG13">
        <v>27.634999999999998</v>
      </c>
      <c r="ABH13">
        <v>27.919</v>
      </c>
      <c r="ABI13">
        <v>28.488000000000003</v>
      </c>
      <c r="ABJ13">
        <v>29.198</v>
      </c>
      <c r="ABK13">
        <v>29.696000000000002</v>
      </c>
      <c r="ABL13">
        <v>30.103999999999999</v>
      </c>
      <c r="ABM13">
        <v>30.797000000000001</v>
      </c>
      <c r="ABN13">
        <v>31.791000000000004</v>
      </c>
      <c r="ABO13">
        <v>32.555</v>
      </c>
      <c r="ABP13">
        <v>33.034999999999997</v>
      </c>
      <c r="ABQ13">
        <v>34.1</v>
      </c>
      <c r="ABR13">
        <v>34.827999999999996</v>
      </c>
      <c r="ABS13">
        <v>36.551000000000002</v>
      </c>
      <c r="ABT13">
        <v>36.125</v>
      </c>
      <c r="ABU13">
        <v>35.378999999999998</v>
      </c>
      <c r="ABV13">
        <v>35.770000000000003</v>
      </c>
      <c r="ABW13">
        <v>36.036000000000001</v>
      </c>
      <c r="ABX13">
        <v>36.569000000000003</v>
      </c>
      <c r="ABY13">
        <v>35.201000000000001</v>
      </c>
      <c r="ABZ13">
        <v>35.573999999999998</v>
      </c>
      <c r="ACA13">
        <v>35.271999999999998</v>
      </c>
      <c r="ACB13">
        <v>34.544000000000004</v>
      </c>
      <c r="ACC13">
        <v>33.905000000000001</v>
      </c>
      <c r="ACD13">
        <v>33.372</v>
      </c>
      <c r="ACE13">
        <v>33.833999999999996</v>
      </c>
      <c r="ACF13">
        <v>32.341999999999999</v>
      </c>
      <c r="ACG13">
        <v>31.898</v>
      </c>
      <c r="ACH13">
        <v>31.542999999999999</v>
      </c>
      <c r="ACI13">
        <v>31.347000000000001</v>
      </c>
      <c r="ACJ13">
        <v>30.565999999999999</v>
      </c>
      <c r="ACK13">
        <v>29.606999999999999</v>
      </c>
      <c r="ACL13">
        <v>29.82</v>
      </c>
      <c r="ACM13">
        <v>29.092000000000002</v>
      </c>
      <c r="ACN13">
        <v>28.310000000000002</v>
      </c>
      <c r="ACO13">
        <v>27.528999999999996</v>
      </c>
      <c r="ACP13">
        <v>27.245000000000001</v>
      </c>
      <c r="ACQ13">
        <v>27.279999999999998</v>
      </c>
      <c r="ACR13">
        <v>26.107999999999997</v>
      </c>
      <c r="ACS13">
        <v>25.485999999999997</v>
      </c>
      <c r="ACT13">
        <v>25.291000000000004</v>
      </c>
      <c r="ACU13">
        <v>25.077999999999999</v>
      </c>
      <c r="ACV13">
        <v>24.367000000000001</v>
      </c>
      <c r="ACW13">
        <v>23.568000000000001</v>
      </c>
      <c r="ACX13">
        <v>23.444000000000003</v>
      </c>
      <c r="ACY13">
        <v>23.053000000000001</v>
      </c>
      <c r="ACZ13">
        <v>22.538</v>
      </c>
      <c r="ADA13">
        <v>21.81</v>
      </c>
      <c r="ADB13">
        <v>21.419</v>
      </c>
      <c r="ADC13">
        <v>21.454999999999998</v>
      </c>
      <c r="ADD13">
        <v>20.709</v>
      </c>
      <c r="ADE13">
        <v>20.247</v>
      </c>
      <c r="ADF13">
        <v>19.838000000000001</v>
      </c>
      <c r="ADG13">
        <v>19.606999999999999</v>
      </c>
      <c r="ADH13">
        <v>19.376999999999999</v>
      </c>
      <c r="ADI13">
        <v>18.613</v>
      </c>
      <c r="ADJ13">
        <v>18.364000000000001</v>
      </c>
      <c r="ADK13">
        <v>18.132999999999999</v>
      </c>
      <c r="ADL13">
        <v>17.724999999999998</v>
      </c>
      <c r="ADM13">
        <v>17.475999999999999</v>
      </c>
      <c r="ADN13">
        <v>16.837</v>
      </c>
      <c r="ADO13">
        <v>16.695</v>
      </c>
      <c r="ADP13">
        <v>16.606000000000002</v>
      </c>
      <c r="ADQ13">
        <v>16.037000000000003</v>
      </c>
      <c r="ADR13">
        <v>15.806999999999999</v>
      </c>
      <c r="ADS13">
        <v>15.451000000000001</v>
      </c>
      <c r="ADT13">
        <v>15.22</v>
      </c>
      <c r="ADU13">
        <v>15.061</v>
      </c>
      <c r="ADV13">
        <v>14.599</v>
      </c>
      <c r="ADW13">
        <v>14.332000000000001</v>
      </c>
      <c r="ADX13">
        <v>14.208000000000002</v>
      </c>
      <c r="ADY13">
        <v>13.923999999999999</v>
      </c>
      <c r="ADZ13">
        <v>13.693</v>
      </c>
      <c r="AEA13">
        <v>13.320000000000002</v>
      </c>
      <c r="AEB13">
        <v>13.089</v>
      </c>
      <c r="AEC13">
        <v>13.036</v>
      </c>
      <c r="AED13">
        <v>12.734000000000002</v>
      </c>
      <c r="AEE13">
        <v>12.484999999999999</v>
      </c>
      <c r="AEF13">
        <v>12.272</v>
      </c>
      <c r="AEG13">
        <v>11.988</v>
      </c>
      <c r="AEH13">
        <v>11.988</v>
      </c>
      <c r="AEI13">
        <v>11.686</v>
      </c>
      <c r="AEJ13">
        <v>11.401999999999999</v>
      </c>
      <c r="AEK13">
        <v>11.312999999999999</v>
      </c>
      <c r="AEL13">
        <v>11.064</v>
      </c>
      <c r="AEM13">
        <v>10.958</v>
      </c>
      <c r="AEN13">
        <v>10.763</v>
      </c>
      <c r="AEO13">
        <v>10.496</v>
      </c>
      <c r="AEP13">
        <v>10.407</v>
      </c>
      <c r="AEQ13">
        <v>10.283000000000001</v>
      </c>
      <c r="AER13">
        <v>10.052</v>
      </c>
      <c r="AES13">
        <v>9.9278000000000013</v>
      </c>
      <c r="AET13">
        <v>9.7147000000000006</v>
      </c>
      <c r="AEU13">
        <v>9.5726000000000013</v>
      </c>
      <c r="AEV13">
        <v>9.5371000000000006</v>
      </c>
      <c r="AEW13">
        <v>9.3595000000000006</v>
      </c>
      <c r="AEX13">
        <v>9.1107999999999993</v>
      </c>
      <c r="AEY13">
        <v>9.057500000000001</v>
      </c>
      <c r="AEZ13">
        <v>8.9154</v>
      </c>
      <c r="AFA13">
        <v>8.7911000000000001</v>
      </c>
      <c r="AFB13">
        <v>8.6844999999999999</v>
      </c>
      <c r="AFC13">
        <v>8.4892000000000003</v>
      </c>
      <c r="AFD13">
        <v>8.3826000000000001</v>
      </c>
      <c r="AFE13">
        <v>8.3116000000000003</v>
      </c>
      <c r="AFF13">
        <v>8.1695000000000011</v>
      </c>
      <c r="AFG13">
        <v>8.0629000000000008</v>
      </c>
      <c r="AFH13">
        <v>7.9563999999999995</v>
      </c>
      <c r="AFI13">
        <v>7.7965000000000009</v>
      </c>
      <c r="AFJ13">
        <v>7.7255000000000003</v>
      </c>
      <c r="AFK13">
        <v>7.6898999999999997</v>
      </c>
      <c r="AFL13">
        <v>7.5122999999999998</v>
      </c>
      <c r="AFM13">
        <v>7.4058000000000002</v>
      </c>
      <c r="AFN13">
        <v>7.3170000000000002</v>
      </c>
      <c r="AFO13">
        <v>7.1926000000000005</v>
      </c>
      <c r="AFP13">
        <v>7.1570999999999998</v>
      </c>
      <c r="AFQ13">
        <v>7.0682999999999998</v>
      </c>
      <c r="AFR13">
        <v>6.8906999999999998</v>
      </c>
      <c r="AFS13">
        <v>6.8374000000000006</v>
      </c>
      <c r="AFT13">
        <v>6.7840999999999996</v>
      </c>
      <c r="AFU13">
        <v>6.6952999999999996</v>
      </c>
      <c r="AFV13">
        <v>6.6064999999999996</v>
      </c>
      <c r="AFW13">
        <v>6.5176999999999996</v>
      </c>
      <c r="AFX13">
        <v>6.3934000000000006</v>
      </c>
      <c r="AFY13">
        <v>6.3400999999999996</v>
      </c>
      <c r="AFZ13">
        <v>6.3224</v>
      </c>
      <c r="AGA13">
        <v>6.2157999999999998</v>
      </c>
      <c r="AGB13">
        <v>6.1092000000000004</v>
      </c>
      <c r="AGC13">
        <v>6.056</v>
      </c>
      <c r="AGD13">
        <v>5.9848999999999997</v>
      </c>
      <c r="AGE13">
        <v>5.9493999999999998</v>
      </c>
      <c r="AGF13">
        <v>5.8428000000000004</v>
      </c>
      <c r="AGG13">
        <v>5.7540000000000004</v>
      </c>
      <c r="AGH13">
        <v>5.6829999999999998</v>
      </c>
      <c r="AGI13">
        <v>5.6829999999999998</v>
      </c>
      <c r="AGJ13">
        <v>5.5941999999999998</v>
      </c>
      <c r="AGK13">
        <v>5.5408999999999997</v>
      </c>
      <c r="AGL13">
        <v>5.4520999999999997</v>
      </c>
      <c r="AGM13">
        <v>5.3809999999999993</v>
      </c>
      <c r="AGN13">
        <v>5.3277999999999999</v>
      </c>
      <c r="AGO13">
        <v>5.3277999999999999</v>
      </c>
      <c r="AGP13">
        <v>5.2567000000000004</v>
      </c>
      <c r="AGQ13">
        <v>5.1324000000000005</v>
      </c>
      <c r="AGR13">
        <v>5.1324000000000005</v>
      </c>
      <c r="AGS13">
        <v>5.0968999999999998</v>
      </c>
      <c r="AGT13">
        <v>5.0436000000000005</v>
      </c>
      <c r="AGU13">
        <v>5.0080999999999998</v>
      </c>
      <c r="AGV13">
        <v>4.9548000000000005</v>
      </c>
      <c r="AGW13">
        <v>4.8660000000000005</v>
      </c>
      <c r="AGX13">
        <v>4.7949000000000002</v>
      </c>
      <c r="AGY13">
        <v>4.8127000000000004</v>
      </c>
      <c r="AGZ13">
        <v>4.7416999999999998</v>
      </c>
      <c r="AHA13">
        <v>4.6705999999999994</v>
      </c>
      <c r="AHB13">
        <v>4.6351000000000004</v>
      </c>
      <c r="AHC13">
        <v>4.5996000000000006</v>
      </c>
      <c r="AHD13">
        <v>4.5640000000000001</v>
      </c>
      <c r="AHE13">
        <v>4.5463000000000005</v>
      </c>
      <c r="AHF13">
        <v>4.4929999999999994</v>
      </c>
      <c r="AHG13">
        <v>4.4041999999999994</v>
      </c>
      <c r="AHH13">
        <v>4.3864000000000001</v>
      </c>
      <c r="AHI13">
        <v>4.3686999999999996</v>
      </c>
      <c r="AHJ13">
        <v>4.3153999999999995</v>
      </c>
      <c r="AHK13">
        <v>4.2798999999999996</v>
      </c>
      <c r="AHL13">
        <v>4.2265999999999995</v>
      </c>
      <c r="AHM13">
        <v>4.1733000000000002</v>
      </c>
      <c r="AHN13">
        <v>4.1555</v>
      </c>
      <c r="AHO13">
        <v>4.1555</v>
      </c>
      <c r="AHP13">
        <v>4.1022999999999996</v>
      </c>
      <c r="AHQ13">
        <v>4.0489999999999995</v>
      </c>
      <c r="AHR13">
        <v>4.0134999999999996</v>
      </c>
      <c r="AHS13">
        <v>3.9956999999999998</v>
      </c>
      <c r="AHT13">
        <v>3.9956999999999998</v>
      </c>
      <c r="AHU13">
        <v>3.9601999999999999</v>
      </c>
      <c r="AHV13">
        <v>3.9246999999999996</v>
      </c>
      <c r="AHW13">
        <v>3.8536000000000001</v>
      </c>
      <c r="AHX13">
        <v>3.8180999999999998</v>
      </c>
      <c r="AHY13">
        <v>3.8180999999999998</v>
      </c>
      <c r="AHZ13">
        <v>3.8180999999999998</v>
      </c>
      <c r="AIA13">
        <v>3.7648000000000001</v>
      </c>
      <c r="AIB13">
        <v>3.7115</v>
      </c>
      <c r="AIC13">
        <v>3.6760000000000002</v>
      </c>
      <c r="AID13">
        <v>3.6760000000000002</v>
      </c>
      <c r="AIE13">
        <v>3.6582000000000003</v>
      </c>
      <c r="AIF13">
        <v>3.6404999999999998</v>
      </c>
      <c r="AIG13">
        <v>3.5872000000000002</v>
      </c>
      <c r="AIH13">
        <v>3.5516999999999999</v>
      </c>
      <c r="AII13">
        <v>3.5339</v>
      </c>
      <c r="AIJ13">
        <v>3.5339</v>
      </c>
      <c r="AIK13">
        <v>3.4984000000000002</v>
      </c>
      <c r="AIL13">
        <v>3.4805999999999995</v>
      </c>
      <c r="AIM13">
        <v>3.4628999999999999</v>
      </c>
      <c r="AIN13">
        <v>3.3917999999999995</v>
      </c>
      <c r="AIO13">
        <v>3.3917999999999995</v>
      </c>
      <c r="AIP13">
        <v>3.3917999999999995</v>
      </c>
      <c r="AIQ13">
        <v>3.3563000000000001</v>
      </c>
      <c r="AIR13">
        <v>3.3208000000000002</v>
      </c>
      <c r="AIS13">
        <v>3.3029999999999995</v>
      </c>
      <c r="AIT13">
        <v>3.2852999999999999</v>
      </c>
      <c r="AIU13">
        <v>3.2675000000000001</v>
      </c>
      <c r="AIV13">
        <v>3.2675000000000001</v>
      </c>
      <c r="AIW13">
        <v>3.2496999999999998</v>
      </c>
      <c r="AIX13">
        <v>3.2141999999999995</v>
      </c>
      <c r="AIY13">
        <v>3.1787000000000001</v>
      </c>
      <c r="AIZ13">
        <v>3.1787000000000001</v>
      </c>
      <c r="AJA13">
        <v>3.1787000000000001</v>
      </c>
      <c r="AJB13">
        <v>3.1432000000000002</v>
      </c>
      <c r="AJC13">
        <v>3.1253999999999995</v>
      </c>
      <c r="AJD13">
        <v>3.1076999999999999</v>
      </c>
      <c r="AJE13">
        <v>3.0720999999999998</v>
      </c>
      <c r="AJF13">
        <v>3.0720999999999998</v>
      </c>
      <c r="AJG13">
        <v>3.0720999999999998</v>
      </c>
      <c r="AJH13">
        <v>3.0366</v>
      </c>
      <c r="AJI13">
        <v>3.0188999999999999</v>
      </c>
      <c r="AJJ13">
        <v>2.9655999999999998</v>
      </c>
      <c r="AJK13">
        <v>3.0011000000000001</v>
      </c>
      <c r="AJL13">
        <v>2.9832999999999998</v>
      </c>
      <c r="AJM13">
        <v>2.9655999999999998</v>
      </c>
      <c r="AJN13">
        <v>2.9478</v>
      </c>
      <c r="AJO13">
        <v>2.9478</v>
      </c>
      <c r="AJP13">
        <v>2.9123000000000001</v>
      </c>
      <c r="AJQ13">
        <v>2.8767999999999998</v>
      </c>
      <c r="AJR13">
        <v>2.9123000000000001</v>
      </c>
      <c r="AJS13">
        <v>2.8767999999999998</v>
      </c>
      <c r="AJT13">
        <v>2.859</v>
      </c>
      <c r="AJU13">
        <v>2.8235000000000001</v>
      </c>
      <c r="AJV13">
        <v>2.8235000000000001</v>
      </c>
      <c r="AJW13">
        <v>2.8056999999999999</v>
      </c>
      <c r="AJX13">
        <v>2.8056999999999999</v>
      </c>
      <c r="AJY13">
        <v>2.8056999999999999</v>
      </c>
      <c r="AJZ13">
        <v>2.7879999999999998</v>
      </c>
      <c r="AKA13">
        <v>2.7168999999999999</v>
      </c>
      <c r="AKB13">
        <v>2.7347000000000001</v>
      </c>
      <c r="AKC13">
        <v>2.7524000000000002</v>
      </c>
      <c r="AKD13">
        <v>2.7347000000000001</v>
      </c>
      <c r="AKE13">
        <v>2.7168999999999999</v>
      </c>
      <c r="AKF13">
        <v>2.6814</v>
      </c>
      <c r="AKG13">
        <v>2.6814</v>
      </c>
      <c r="AKH13">
        <v>2.6637</v>
      </c>
      <c r="AKI13">
        <v>2.6637</v>
      </c>
      <c r="AKJ13">
        <v>2.6637</v>
      </c>
      <c r="AKK13">
        <v>2.6459000000000001</v>
      </c>
      <c r="AKL13">
        <v>2.6280999999999999</v>
      </c>
      <c r="AKM13">
        <v>2.6280999999999999</v>
      </c>
      <c r="AKN13">
        <v>2.6280999999999999</v>
      </c>
      <c r="AKO13">
        <v>2.6103999999999998</v>
      </c>
      <c r="AKP13">
        <v>2.5926</v>
      </c>
      <c r="AKQ13">
        <v>2.5748000000000002</v>
      </c>
      <c r="AKR13">
        <v>2.5748000000000002</v>
      </c>
      <c r="AKS13">
        <v>2.5571000000000002</v>
      </c>
      <c r="AKT13">
        <v>2.5392999999999999</v>
      </c>
      <c r="AKU13">
        <v>2.5748000000000002</v>
      </c>
      <c r="AKV13">
        <v>2.5392999999999999</v>
      </c>
      <c r="AKW13">
        <v>2.5392999999999999</v>
      </c>
      <c r="AKX13">
        <v>2.4860000000000002</v>
      </c>
      <c r="AKY13">
        <v>2.5038</v>
      </c>
      <c r="AKZ13">
        <v>2.5038</v>
      </c>
      <c r="ALA13">
        <v>2.4860000000000002</v>
      </c>
      <c r="ALB13">
        <v>2.5038</v>
      </c>
      <c r="ALC13">
        <v>2.4683000000000002</v>
      </c>
      <c r="ALD13">
        <v>2.4504999999999999</v>
      </c>
      <c r="ALE13">
        <v>2.4504999999999999</v>
      </c>
      <c r="ALF13">
        <v>2.4683000000000002</v>
      </c>
      <c r="ALG13">
        <v>2.4504999999999999</v>
      </c>
      <c r="ALH13">
        <v>2.415</v>
      </c>
      <c r="ALI13">
        <v>2.415</v>
      </c>
      <c r="ALJ13">
        <v>2.415</v>
      </c>
      <c r="ALK13">
        <v>2.415</v>
      </c>
      <c r="ALL13">
        <v>2.3972000000000002</v>
      </c>
      <c r="ALM13">
        <v>2.3972000000000002</v>
      </c>
      <c r="ALN13">
        <v>2.3972000000000002</v>
      </c>
      <c r="ALO13">
        <v>2.3795000000000002</v>
      </c>
      <c r="ALP13">
        <v>2.3616999999999999</v>
      </c>
      <c r="ALQ13">
        <v>2.3795000000000002</v>
      </c>
      <c r="ALR13">
        <v>2.3616999999999999</v>
      </c>
      <c r="ALS13">
        <v>2.3795000000000002</v>
      </c>
      <c r="ALT13">
        <v>2.3439999999999999</v>
      </c>
      <c r="ALU13">
        <v>2.3439999999999999</v>
      </c>
      <c r="ALV13">
        <v>2.3262</v>
      </c>
      <c r="ALW13">
        <v>2.3262</v>
      </c>
      <c r="ALX13">
        <v>2.3439999999999999</v>
      </c>
      <c r="ALY13">
        <v>2.3439999999999999</v>
      </c>
      <c r="ALZ13">
        <v>2.3084000000000002</v>
      </c>
      <c r="AMA13">
        <v>2.2907000000000002</v>
      </c>
      <c r="AMB13">
        <v>2.2907000000000002</v>
      </c>
      <c r="AMC13">
        <v>2.2728999999999999</v>
      </c>
      <c r="AMD13">
        <v>2.2907000000000002</v>
      </c>
      <c r="AME13">
        <v>2.2728999999999999</v>
      </c>
      <c r="AMF13">
        <v>2.2728999999999999</v>
      </c>
      <c r="AMG13">
        <v>2.2551000000000001</v>
      </c>
      <c r="AMH13">
        <v>2.2551000000000001</v>
      </c>
      <c r="AMI13">
        <v>2.2551000000000001</v>
      </c>
      <c r="AMJ13">
        <v>2.2728999999999999</v>
      </c>
      <c r="AMK13">
        <v>2.2374000000000001</v>
      </c>
      <c r="AML13">
        <v>2.2374000000000001</v>
      </c>
      <c r="AMM13">
        <v>2.2196000000000002</v>
      </c>
      <c r="AMN13">
        <v>2.2196000000000002</v>
      </c>
      <c r="AMO13">
        <v>2.2019000000000002</v>
      </c>
      <c r="AMP13">
        <v>2.2374000000000001</v>
      </c>
      <c r="AMQ13">
        <v>2.2019000000000002</v>
      </c>
      <c r="AMR13">
        <v>2.2196000000000002</v>
      </c>
      <c r="AMS13">
        <v>2.1840999999999999</v>
      </c>
      <c r="AMT13">
        <v>2.1840999999999999</v>
      </c>
      <c r="AMU13">
        <v>2.2019000000000002</v>
      </c>
      <c r="AMV13">
        <v>2.1840999999999999</v>
      </c>
      <c r="AMW13">
        <v>2.1840999999999999</v>
      </c>
      <c r="AMX13">
        <v>2.1663000000000001</v>
      </c>
      <c r="AMY13">
        <v>2.1840999999999999</v>
      </c>
      <c r="AMZ13">
        <v>2.1486000000000001</v>
      </c>
      <c r="ANA13">
        <v>2.1486000000000001</v>
      </c>
      <c r="ANB13">
        <v>2.1486000000000001</v>
      </c>
      <c r="ANC13">
        <v>2.1663000000000001</v>
      </c>
      <c r="AND13">
        <v>2.1486000000000001</v>
      </c>
      <c r="ANE13">
        <v>2.1131000000000002</v>
      </c>
      <c r="ANF13">
        <v>2.1308000000000002</v>
      </c>
      <c r="ANG13">
        <v>2.1131000000000002</v>
      </c>
      <c r="ANH13">
        <v>2.1131000000000002</v>
      </c>
      <c r="ANI13">
        <v>2.1131000000000002</v>
      </c>
      <c r="ANJ13">
        <v>2.1131000000000002</v>
      </c>
      <c r="ANK13">
        <v>2.0774999999999997</v>
      </c>
      <c r="ANL13">
        <v>2.0774999999999997</v>
      </c>
      <c r="ANM13">
        <v>2.0774999999999997</v>
      </c>
      <c r="ANN13">
        <v>2.0774999999999997</v>
      </c>
      <c r="ANO13">
        <v>2.0420000000000003</v>
      </c>
      <c r="ANP13">
        <v>2.0598000000000001</v>
      </c>
      <c r="ANQ13">
        <v>2.0598000000000001</v>
      </c>
      <c r="ANR13">
        <v>2.0420000000000003</v>
      </c>
      <c r="ANS13">
        <v>2.0243000000000002</v>
      </c>
      <c r="ANT13">
        <v>2.0243000000000002</v>
      </c>
      <c r="ANU13">
        <v>2.0065</v>
      </c>
      <c r="ANV13">
        <v>1.9886999999999999</v>
      </c>
      <c r="ANW13">
        <v>1.9886999999999999</v>
      </c>
      <c r="ANX13">
        <v>1.9532</v>
      </c>
      <c r="ANY13">
        <v>1.9886999999999999</v>
      </c>
      <c r="ANZ13">
        <v>1.9886999999999999</v>
      </c>
      <c r="AOA13">
        <v>1.9532</v>
      </c>
      <c r="AOB13">
        <v>1.9532</v>
      </c>
      <c r="AOC13">
        <v>1.9355</v>
      </c>
      <c r="AOD13">
        <v>1.9532</v>
      </c>
      <c r="AOE13">
        <v>1.9355</v>
      </c>
      <c r="AOF13">
        <v>1.9355</v>
      </c>
      <c r="AOG13">
        <v>1.8998999999999999</v>
      </c>
      <c r="AOH13">
        <v>1.9177</v>
      </c>
      <c r="AOI13">
        <v>1.8821999999999999</v>
      </c>
      <c r="AOJ13">
        <v>1.8821999999999999</v>
      </c>
      <c r="AOK13">
        <v>1.8644000000000001</v>
      </c>
      <c r="AOL13">
        <v>1.8644000000000001</v>
      </c>
      <c r="AOM13">
        <v>1.8466</v>
      </c>
      <c r="AON13">
        <v>1.8466</v>
      </c>
      <c r="AOO13">
        <v>1.8466</v>
      </c>
      <c r="AOP13">
        <v>1.8110999999999999</v>
      </c>
      <c r="AOQ13">
        <v>1.7933999999999999</v>
      </c>
      <c r="AOR13">
        <v>1.7933999999999999</v>
      </c>
      <c r="AOS13">
        <v>1.7933999999999999</v>
      </c>
      <c r="AOT13">
        <v>1.7933999999999999</v>
      </c>
      <c r="AOU13">
        <v>1.7756000000000001</v>
      </c>
      <c r="AOV13">
        <v>1.7579</v>
      </c>
      <c r="AOW13">
        <v>1.7579</v>
      </c>
      <c r="AOX13">
        <v>1.7401</v>
      </c>
      <c r="AOY13">
        <v>1.7222999999999999</v>
      </c>
      <c r="AOZ13">
        <v>1.7222999999999999</v>
      </c>
      <c r="APA13">
        <v>1.6868000000000001</v>
      </c>
      <c r="APB13">
        <v>1.6868000000000001</v>
      </c>
      <c r="APC13">
        <v>1.6868000000000001</v>
      </c>
      <c r="APD13">
        <v>1.669</v>
      </c>
      <c r="APE13">
        <v>1.669</v>
      </c>
      <c r="APF13">
        <v>1.6335</v>
      </c>
      <c r="APG13">
        <v>1.6513</v>
      </c>
      <c r="APH13">
        <v>1.6157999999999999</v>
      </c>
      <c r="API13">
        <v>1.6157999999999999</v>
      </c>
      <c r="APJ13">
        <v>1.6157999999999999</v>
      </c>
      <c r="APK13">
        <v>1.5802</v>
      </c>
      <c r="APL13">
        <v>1.5980000000000001</v>
      </c>
      <c r="APM13">
        <v>1.5980000000000001</v>
      </c>
      <c r="APN13">
        <v>1.5625</v>
      </c>
      <c r="APO13">
        <v>1.5447</v>
      </c>
      <c r="APP13">
        <v>1.5447</v>
      </c>
      <c r="APQ13">
        <v>1.5447</v>
      </c>
      <c r="APR13">
        <v>1.5270000000000001</v>
      </c>
      <c r="APS13">
        <v>1.5270000000000001</v>
      </c>
      <c r="APT13">
        <v>1.4914000000000001</v>
      </c>
      <c r="APU13">
        <v>1.5091999999999999</v>
      </c>
      <c r="APV13">
        <v>1.4914000000000001</v>
      </c>
      <c r="APW13">
        <v>1.4737</v>
      </c>
      <c r="APX13">
        <v>1.4737</v>
      </c>
      <c r="APY13">
        <v>1.4559</v>
      </c>
      <c r="APZ13">
        <v>1.4382000000000001</v>
      </c>
      <c r="AQA13">
        <v>1.4203999999999999</v>
      </c>
      <c r="AQB13">
        <v>1.4559</v>
      </c>
      <c r="AQC13">
        <v>1.4203999999999999</v>
      </c>
      <c r="AQD13">
        <v>1.4026000000000001</v>
      </c>
      <c r="AQE13">
        <v>1.3849</v>
      </c>
      <c r="AQF13">
        <v>1.3849</v>
      </c>
      <c r="AQG13">
        <v>1.4026000000000001</v>
      </c>
      <c r="AQH13">
        <v>1.3671</v>
      </c>
      <c r="AQI13">
        <v>1.3849</v>
      </c>
      <c r="AQJ13">
        <v>1.3671</v>
      </c>
      <c r="AQK13">
        <v>1.3492999999999999</v>
      </c>
      <c r="AQL13">
        <v>1.3671</v>
      </c>
      <c r="AQM13">
        <v>1.3315999999999999</v>
      </c>
      <c r="AQN13">
        <v>1.3492999999999999</v>
      </c>
      <c r="AQO13">
        <v>1.3138000000000001</v>
      </c>
      <c r="AQP13">
        <v>1.3315999999999999</v>
      </c>
      <c r="AQQ13">
        <v>1.3138000000000001</v>
      </c>
      <c r="AQR13">
        <v>1.3138000000000001</v>
      </c>
      <c r="AQS13">
        <v>1.2961</v>
      </c>
      <c r="AQT13">
        <v>1.2605</v>
      </c>
      <c r="AQU13">
        <v>1.2961</v>
      </c>
      <c r="AQV13">
        <v>1.2961</v>
      </c>
      <c r="AQW13">
        <v>1.2783</v>
      </c>
      <c r="AQX13">
        <v>1.2427999999999999</v>
      </c>
      <c r="AQY13">
        <v>1.2427999999999999</v>
      </c>
      <c r="AQZ13">
        <v>1.2427999999999999</v>
      </c>
      <c r="ARA13">
        <v>1.2250000000000001</v>
      </c>
      <c r="ARB13">
        <v>1.2250000000000001</v>
      </c>
      <c r="ARC13">
        <v>1.2250000000000001</v>
      </c>
      <c r="ARD13">
        <v>1.2073</v>
      </c>
      <c r="ARE13">
        <v>1.2250000000000001</v>
      </c>
      <c r="ARF13">
        <v>1.2073</v>
      </c>
      <c r="ARG13">
        <v>1.1895</v>
      </c>
      <c r="ARH13">
        <v>1.1717</v>
      </c>
      <c r="ARI13">
        <v>1.1895</v>
      </c>
      <c r="ARJ13">
        <v>1.2250000000000001</v>
      </c>
      <c r="ARK13">
        <v>1.1895</v>
      </c>
      <c r="ARL13">
        <v>1.1717</v>
      </c>
      <c r="ARM13">
        <v>1.1539999999999999</v>
      </c>
      <c r="ARN13">
        <v>1.1717</v>
      </c>
      <c r="ARO13">
        <v>1.1539999999999999</v>
      </c>
      <c r="ARP13">
        <v>1.1717</v>
      </c>
      <c r="ARQ13">
        <v>1.1539999999999999</v>
      </c>
      <c r="ARR13">
        <v>1.1539999999999999</v>
      </c>
      <c r="ARS13">
        <v>1.1539999999999999</v>
      </c>
      <c r="ART13">
        <v>1.1362000000000001</v>
      </c>
      <c r="ARU13">
        <v>1.1362000000000001</v>
      </c>
      <c r="ARV13">
        <v>1.1185</v>
      </c>
      <c r="ARW13">
        <v>1.1362000000000001</v>
      </c>
      <c r="ARX13">
        <v>1.1007</v>
      </c>
      <c r="ARY13">
        <v>1.1007</v>
      </c>
      <c r="ARZ13">
        <v>1.1007</v>
      </c>
      <c r="ASA13">
        <v>1.1007</v>
      </c>
      <c r="ASB13">
        <v>1.1007</v>
      </c>
      <c r="ASC13">
        <v>1.1007</v>
      </c>
      <c r="ASD13">
        <v>1.0829</v>
      </c>
      <c r="ASE13">
        <v>1.1007</v>
      </c>
      <c r="ASF13">
        <v>1.0829</v>
      </c>
      <c r="ASG13">
        <v>1.0829</v>
      </c>
      <c r="ASH13">
        <v>1.0829</v>
      </c>
      <c r="ASI13">
        <v>1.0474000000000001</v>
      </c>
      <c r="ASJ13">
        <v>1.1007</v>
      </c>
      <c r="ASK13">
        <v>1.0651999999999999</v>
      </c>
      <c r="ASL13">
        <v>1.0651999999999999</v>
      </c>
      <c r="ASM13">
        <v>1.0651999999999999</v>
      </c>
      <c r="ASN13">
        <v>1.0474000000000001</v>
      </c>
      <c r="ASO13">
        <v>1.0829</v>
      </c>
      <c r="ASP13">
        <v>1.0474000000000001</v>
      </c>
      <c r="ASQ13">
        <v>1.0651999999999999</v>
      </c>
      <c r="ASR13">
        <v>1.0297000000000001</v>
      </c>
      <c r="ASS13">
        <v>1.0474000000000001</v>
      </c>
      <c r="AST13">
        <v>1.0474000000000001</v>
      </c>
      <c r="ASU13">
        <v>1.0474000000000001</v>
      </c>
      <c r="ASV13">
        <v>1.0474000000000001</v>
      </c>
      <c r="ASW13">
        <v>1.0297000000000001</v>
      </c>
      <c r="ASX13">
        <v>1.0119</v>
      </c>
      <c r="ASY13">
        <v>1.0297000000000001</v>
      </c>
      <c r="ASZ13">
        <v>1.0297000000000001</v>
      </c>
      <c r="ATA13">
        <v>1.0297000000000001</v>
      </c>
      <c r="ATB13">
        <v>1.0474000000000001</v>
      </c>
      <c r="ATC13">
        <v>1.0297000000000001</v>
      </c>
      <c r="ATD13">
        <v>1.0297000000000001</v>
      </c>
      <c r="ATE13">
        <v>1.0297000000000001</v>
      </c>
      <c r="ATF13">
        <v>1.0297000000000001</v>
      </c>
      <c r="ATG13">
        <v>1.0119</v>
      </c>
      <c r="ATH13">
        <v>1.0297000000000001</v>
      </c>
      <c r="ATI13">
        <v>1.0119</v>
      </c>
      <c r="ATJ13">
        <v>1.0119</v>
      </c>
      <c r="ATK13">
        <v>1.0119</v>
      </c>
      <c r="ATL13">
        <v>1.0119</v>
      </c>
      <c r="ATM13">
        <v>1.0297000000000001</v>
      </c>
      <c r="ATN13">
        <v>0.99412999999999996</v>
      </c>
      <c r="ATO13">
        <v>1.0297000000000001</v>
      </c>
      <c r="ATP13">
        <v>1.0119</v>
      </c>
      <c r="ATQ13">
        <v>1.0119</v>
      </c>
      <c r="ATR13">
        <v>1.0119</v>
      </c>
      <c r="ATS13">
        <v>1.0119</v>
      </c>
      <c r="ATT13">
        <v>0.99412999999999996</v>
      </c>
      <c r="ATU13">
        <v>1.0119</v>
      </c>
      <c r="ATV13">
        <v>1.0119</v>
      </c>
      <c r="ATW13">
        <v>1.0119</v>
      </c>
      <c r="ATX13">
        <v>0.99412999999999996</v>
      </c>
      <c r="ATY13">
        <v>1.0119</v>
      </c>
      <c r="ATZ13">
        <v>1.0297000000000001</v>
      </c>
      <c r="AUA13">
        <v>0.99412999999999996</v>
      </c>
      <c r="AUB13">
        <v>1.0119</v>
      </c>
      <c r="AUC13">
        <v>1.0119</v>
      </c>
      <c r="AUD13">
        <v>1.0297000000000001</v>
      </c>
      <c r="AUE13">
        <v>1.0119</v>
      </c>
      <c r="AUF13">
        <v>1.0119</v>
      </c>
      <c r="AUG13">
        <v>1.0297000000000001</v>
      </c>
      <c r="AUH13">
        <v>1.0297000000000001</v>
      </c>
      <c r="AUI13">
        <v>1.0119</v>
      </c>
      <c r="AUJ13">
        <v>1.0119</v>
      </c>
      <c r="AUK13">
        <v>1.0119</v>
      </c>
      <c r="AUL13">
        <v>1.0297000000000001</v>
      </c>
      <c r="AUM13">
        <v>1.0119</v>
      </c>
      <c r="AUN13">
        <v>1.0297000000000001</v>
      </c>
      <c r="AUO13">
        <v>1.0297000000000001</v>
      </c>
      <c r="AUP13">
        <v>1.0297000000000001</v>
      </c>
      <c r="AUQ13">
        <v>1.0119</v>
      </c>
      <c r="AUR13">
        <v>1.0119</v>
      </c>
      <c r="AUS13">
        <v>1.0119</v>
      </c>
      <c r="AUT13">
        <v>1.0474000000000001</v>
      </c>
      <c r="AUU13">
        <v>1.0297000000000001</v>
      </c>
      <c r="AUV13">
        <v>1.0297000000000001</v>
      </c>
      <c r="AUW13">
        <v>1.0297000000000001</v>
      </c>
      <c r="AUX13">
        <v>1.0297000000000001</v>
      </c>
      <c r="AUY13">
        <v>1.0297000000000001</v>
      </c>
      <c r="AUZ13">
        <v>1.0297000000000001</v>
      </c>
      <c r="AVA13">
        <v>1.0297000000000001</v>
      </c>
      <c r="AVB13">
        <v>1.0474000000000001</v>
      </c>
      <c r="AVC13">
        <v>1.0474000000000001</v>
      </c>
      <c r="AVD13">
        <v>1.0297000000000001</v>
      </c>
      <c r="AVE13">
        <v>1.0474000000000001</v>
      </c>
      <c r="AVF13">
        <v>1.0474000000000001</v>
      </c>
      <c r="AVG13">
        <v>1.0297000000000001</v>
      </c>
      <c r="AVH13">
        <v>1.0474000000000001</v>
      </c>
      <c r="AVI13">
        <v>1.0474000000000001</v>
      </c>
      <c r="AVJ13">
        <v>1.0474000000000001</v>
      </c>
      <c r="AVK13">
        <v>1.0297000000000001</v>
      </c>
      <c r="AVL13">
        <v>1.0474000000000001</v>
      </c>
      <c r="AVM13">
        <v>1.0297000000000001</v>
      </c>
      <c r="AVN13">
        <v>1.0474000000000001</v>
      </c>
      <c r="AVO13">
        <v>1.0297000000000001</v>
      </c>
      <c r="AVP13">
        <v>1.0297000000000001</v>
      </c>
      <c r="AVQ13">
        <v>1.0119</v>
      </c>
      <c r="AVR13">
        <v>1.0474000000000001</v>
      </c>
      <c r="AVS13">
        <v>1.0474000000000001</v>
      </c>
      <c r="AVT13">
        <v>1.0297000000000001</v>
      </c>
      <c r="AVU13">
        <v>1.0297000000000001</v>
      </c>
      <c r="AVV13">
        <v>1.0474000000000001</v>
      </c>
      <c r="AVW13">
        <v>1.0119</v>
      </c>
      <c r="AVX13">
        <v>1.0297000000000001</v>
      </c>
      <c r="AVY13">
        <v>1.0119</v>
      </c>
      <c r="AVZ13">
        <v>1.0119</v>
      </c>
      <c r="AWA13">
        <v>0.99412999999999996</v>
      </c>
      <c r="AWB13">
        <v>1.0119</v>
      </c>
      <c r="AWC13">
        <v>1.0119</v>
      </c>
      <c r="AWD13">
        <v>1.0297000000000001</v>
      </c>
      <c r="AWE13">
        <v>1.0119</v>
      </c>
      <c r="AWF13">
        <v>1.0119</v>
      </c>
      <c r="AWG13">
        <v>0.99412999999999996</v>
      </c>
      <c r="AWH13">
        <v>1.0119</v>
      </c>
      <c r="AWI13">
        <v>1.0297000000000001</v>
      </c>
      <c r="AWJ13">
        <v>0.99412999999999996</v>
      </c>
      <c r="AWK13">
        <v>0.99412999999999996</v>
      </c>
      <c r="AWL13">
        <v>1.0119</v>
      </c>
      <c r="AWM13">
        <v>0.99412999999999996</v>
      </c>
      <c r="AWN13">
        <v>0.99412999999999996</v>
      </c>
      <c r="AWO13">
        <v>0.99412999999999996</v>
      </c>
      <c r="AWP13">
        <v>1.0119</v>
      </c>
      <c r="AWQ13">
        <v>0.99412999999999996</v>
      </c>
      <c r="AWR13">
        <v>1.0119</v>
      </c>
      <c r="AWS13">
        <v>0.97636999999999996</v>
      </c>
      <c r="AWT13">
        <v>0.99412999999999996</v>
      </c>
      <c r="AWU13">
        <v>0.99412999999999996</v>
      </c>
      <c r="AWV13">
        <v>0.99412999999999996</v>
      </c>
      <c r="AWW13">
        <v>0.99412999999999996</v>
      </c>
      <c r="AWX13">
        <v>0.97636999999999996</v>
      </c>
      <c r="AWY13">
        <v>0.97636999999999996</v>
      </c>
      <c r="AWZ13">
        <v>0.97636999999999996</v>
      </c>
      <c r="AXA13">
        <v>0.95860999999999996</v>
      </c>
      <c r="AXB13">
        <v>0.97636999999999996</v>
      </c>
      <c r="AXC13">
        <v>0.97636999999999996</v>
      </c>
      <c r="AXD13">
        <v>0.95860999999999996</v>
      </c>
      <c r="AXE13">
        <v>0.95860999999999996</v>
      </c>
      <c r="AXF13">
        <v>0.94085999999999992</v>
      </c>
      <c r="AXG13">
        <v>0.97636999999999996</v>
      </c>
      <c r="AXH13">
        <v>0.95860999999999996</v>
      </c>
      <c r="AXI13">
        <v>0.92309999999999992</v>
      </c>
      <c r="AXJ13">
        <v>0.95860999999999996</v>
      </c>
      <c r="AXK13">
        <v>0.94085999999999992</v>
      </c>
      <c r="AXL13">
        <v>0.94085999999999992</v>
      </c>
      <c r="AXM13">
        <v>0.92309999999999992</v>
      </c>
      <c r="AXN13">
        <v>0.92309999999999992</v>
      </c>
      <c r="AXO13">
        <v>0.94085999999999992</v>
      </c>
      <c r="AXP13">
        <v>0.92309999999999992</v>
      </c>
      <c r="AXQ13">
        <v>0.90532999999999997</v>
      </c>
      <c r="AXR13">
        <v>0.90532999999999997</v>
      </c>
      <c r="AXS13">
        <v>0.90532999999999997</v>
      </c>
      <c r="AXT13">
        <v>0.90532999999999997</v>
      </c>
      <c r="AXU13">
        <v>0.90532999999999997</v>
      </c>
      <c r="AXV13">
        <v>0.90532999999999997</v>
      </c>
      <c r="AXW13">
        <v>0.90532999999999997</v>
      </c>
      <c r="AXX13">
        <v>0.90532999999999997</v>
      </c>
      <c r="AXY13">
        <v>0.90532999999999997</v>
      </c>
      <c r="AXZ13">
        <v>0.90532999999999997</v>
      </c>
      <c r="AYA13">
        <v>0.86980999999999997</v>
      </c>
      <c r="AYB13">
        <v>0.86980999999999997</v>
      </c>
      <c r="AYC13">
        <v>0.86980999999999997</v>
      </c>
      <c r="AYD13">
        <v>0.86980999999999997</v>
      </c>
      <c r="AYE13">
        <v>0.86980999999999997</v>
      </c>
      <c r="AYF13">
        <v>0.85204999999999997</v>
      </c>
      <c r="AYG13">
        <v>0.86980999999999997</v>
      </c>
      <c r="AYH13">
        <v>0.86980999999999997</v>
      </c>
      <c r="AYI13">
        <v>0.85204999999999997</v>
      </c>
      <c r="AYJ13">
        <v>0.85204999999999997</v>
      </c>
      <c r="AYK13">
        <v>0.85204999999999997</v>
      </c>
      <c r="AYL13">
        <v>0.83428999999999998</v>
      </c>
      <c r="AYM13">
        <v>0.85204999999999997</v>
      </c>
      <c r="AYN13">
        <v>0.83428999999999998</v>
      </c>
      <c r="AYO13">
        <v>0.83428999999999998</v>
      </c>
      <c r="AYP13">
        <v>0.83428999999999998</v>
      </c>
      <c r="AYQ13">
        <v>0.81652999999999998</v>
      </c>
      <c r="AYR13">
        <v>0.81652999999999998</v>
      </c>
      <c r="AYS13">
        <v>0.83428999999999998</v>
      </c>
      <c r="AYT13">
        <v>0.83428999999999998</v>
      </c>
      <c r="AYU13">
        <v>0.83428999999999998</v>
      </c>
      <c r="AYV13">
        <v>0.81652999999999998</v>
      </c>
      <c r="AYW13">
        <v>0.81652999999999998</v>
      </c>
      <c r="AYX13">
        <v>0.83428999999999998</v>
      </c>
      <c r="AYY13">
        <v>0.81652999999999998</v>
      </c>
      <c r="AYZ13">
        <v>0.83428999999999998</v>
      </c>
      <c r="AZA13">
        <v>0.83428999999999998</v>
      </c>
      <c r="AZB13">
        <v>0.83428999999999998</v>
      </c>
      <c r="AZC13">
        <v>0.83428999999999998</v>
      </c>
      <c r="AZD13">
        <v>0.83428999999999998</v>
      </c>
      <c r="AZE13">
        <v>0.83428999999999998</v>
      </c>
      <c r="AZF13">
        <v>0.85204999999999997</v>
      </c>
      <c r="AZG13">
        <v>0.86980999999999997</v>
      </c>
      <c r="AZH13">
        <v>0.86980999999999997</v>
      </c>
      <c r="AZI13">
        <v>0.88756999999999997</v>
      </c>
      <c r="AZJ13">
        <v>0.86980999999999997</v>
      </c>
      <c r="AZK13">
        <v>0.90532999999999997</v>
      </c>
      <c r="AZL13">
        <v>0.90532999999999997</v>
      </c>
      <c r="AZM13">
        <v>0.92309999999999992</v>
      </c>
      <c r="AZN13">
        <v>0.90532999999999997</v>
      </c>
      <c r="AZO13">
        <v>0.92309999999999992</v>
      </c>
      <c r="AZP13">
        <v>0.92309999999999992</v>
      </c>
      <c r="AZQ13">
        <v>0.94085999999999992</v>
      </c>
      <c r="AZR13">
        <v>0.94085999999999992</v>
      </c>
      <c r="AZS13">
        <v>0.94085999999999992</v>
      </c>
      <c r="AZT13">
        <v>0.97636999999999996</v>
      </c>
      <c r="AZU13">
        <v>0.95860999999999996</v>
      </c>
      <c r="AZV13">
        <v>0.97636999999999996</v>
      </c>
      <c r="AZW13">
        <v>0.99412999999999996</v>
      </c>
      <c r="AZX13">
        <v>0.97636999999999996</v>
      </c>
      <c r="AZY13">
        <v>0.99412999999999996</v>
      </c>
      <c r="AZZ13">
        <v>1.0297000000000001</v>
      </c>
      <c r="BAA13">
        <v>1.0119</v>
      </c>
      <c r="BAB13">
        <v>1.0119</v>
      </c>
      <c r="BAC13">
        <v>1.0297000000000001</v>
      </c>
      <c r="BAD13">
        <v>1.0297000000000001</v>
      </c>
      <c r="BAE13">
        <v>1.0297000000000001</v>
      </c>
      <c r="BAF13">
        <v>1.0297000000000001</v>
      </c>
      <c r="BAG13">
        <v>1.0119</v>
      </c>
      <c r="BAH13">
        <v>1.0297000000000001</v>
      </c>
      <c r="BAI13">
        <v>1.0474000000000001</v>
      </c>
      <c r="BAJ13">
        <v>1.0297000000000001</v>
      </c>
      <c r="BAK13">
        <v>1.0474000000000001</v>
      </c>
      <c r="BAL13">
        <v>1.0297000000000001</v>
      </c>
      <c r="BAM13">
        <v>1.0474000000000001</v>
      </c>
      <c r="BAN13">
        <v>1.0297000000000001</v>
      </c>
      <c r="BAO13">
        <v>1.0297000000000001</v>
      </c>
      <c r="BAP13">
        <v>1.0297000000000001</v>
      </c>
      <c r="BAQ13">
        <v>1.0297000000000001</v>
      </c>
      <c r="BAR13">
        <v>1.0297000000000001</v>
      </c>
      <c r="BAS13">
        <v>1.0474000000000001</v>
      </c>
      <c r="BAT13">
        <v>1.0119</v>
      </c>
      <c r="BAU13">
        <v>1.0297000000000001</v>
      </c>
      <c r="BAV13">
        <v>1.0297000000000001</v>
      </c>
      <c r="BAW13">
        <v>1.0119</v>
      </c>
      <c r="BAX13">
        <v>1.0119</v>
      </c>
      <c r="BAY13">
        <v>1.0119</v>
      </c>
      <c r="BAZ13">
        <v>0.99412999999999996</v>
      </c>
      <c r="BBA13">
        <v>1.0119</v>
      </c>
      <c r="BBB13">
        <v>1.0297000000000001</v>
      </c>
      <c r="BBC13">
        <v>0.99412999999999996</v>
      </c>
      <c r="BBD13">
        <v>0.99412999999999996</v>
      </c>
      <c r="BBE13">
        <v>1.0119</v>
      </c>
      <c r="BBF13">
        <v>1.0119</v>
      </c>
      <c r="BBG13">
        <v>1.0119</v>
      </c>
      <c r="BBH13">
        <v>1.0119</v>
      </c>
      <c r="BBI13">
        <v>1.0119</v>
      </c>
      <c r="BBJ13">
        <v>0.99412999999999996</v>
      </c>
      <c r="BBK13">
        <v>0.99412999999999996</v>
      </c>
      <c r="BBL13">
        <v>0.97636999999999996</v>
      </c>
      <c r="BBM13">
        <v>0.99412999999999996</v>
      </c>
      <c r="BBN13">
        <v>1.0119</v>
      </c>
      <c r="BBO13">
        <v>0.99412999999999996</v>
      </c>
      <c r="BBP13">
        <v>0.99412999999999996</v>
      </c>
      <c r="BBQ13">
        <v>1.0119</v>
      </c>
      <c r="BBR13">
        <v>0.99412999999999996</v>
      </c>
      <c r="BBS13">
        <v>0.99412999999999996</v>
      </c>
      <c r="BBT13">
        <v>1.0119</v>
      </c>
      <c r="BBU13">
        <v>0.97636999999999996</v>
      </c>
      <c r="BBV13">
        <v>0.97636999999999996</v>
      </c>
      <c r="BBW13">
        <v>0.99412999999999996</v>
      </c>
      <c r="BBX13">
        <v>0.99412999999999996</v>
      </c>
      <c r="BBY13">
        <v>0.97636999999999996</v>
      </c>
      <c r="BBZ13">
        <v>0.99412999999999996</v>
      </c>
      <c r="BCA13">
        <v>0.97636999999999996</v>
      </c>
      <c r="BCB13">
        <v>0.97636999999999996</v>
      </c>
      <c r="BCC13">
        <v>0.97636999999999996</v>
      </c>
      <c r="BCD13">
        <v>0.99412999999999996</v>
      </c>
      <c r="BCE13">
        <v>0.97636999999999996</v>
      </c>
      <c r="BCF13">
        <v>0.95860999999999996</v>
      </c>
      <c r="BCG13">
        <v>0.99412999999999996</v>
      </c>
      <c r="BCH13">
        <v>0.95860999999999996</v>
      </c>
      <c r="BCI13">
        <v>0.95860999999999996</v>
      </c>
      <c r="BCJ13">
        <v>0.99412999999999996</v>
      </c>
      <c r="BCK13">
        <v>0.95860999999999996</v>
      </c>
      <c r="BCL13">
        <v>0.97636999999999996</v>
      </c>
    </row>
    <row r="14" spans="1:1442" x14ac:dyDescent="0.3">
      <c r="A14" s="2"/>
      <c r="B14" s="1" t="s">
        <v>12</v>
      </c>
      <c r="C14">
        <v>0.98189000000000004</v>
      </c>
      <c r="D14">
        <v>0.94637000000000004</v>
      </c>
      <c r="E14">
        <v>0.94637000000000004</v>
      </c>
      <c r="F14">
        <v>0.94637000000000004</v>
      </c>
      <c r="G14">
        <v>0.94637000000000004</v>
      </c>
      <c r="H14">
        <v>0.94637000000000004</v>
      </c>
      <c r="I14">
        <v>0.96413000000000004</v>
      </c>
      <c r="J14">
        <v>0.94637000000000004</v>
      </c>
      <c r="K14">
        <v>0.96413000000000004</v>
      </c>
      <c r="L14">
        <v>0.96413000000000004</v>
      </c>
      <c r="M14">
        <v>0.94637000000000004</v>
      </c>
      <c r="N14">
        <v>0.94637000000000004</v>
      </c>
      <c r="O14">
        <v>0.94637000000000004</v>
      </c>
      <c r="P14">
        <v>0.94637000000000004</v>
      </c>
      <c r="Q14">
        <v>0.96413000000000004</v>
      </c>
      <c r="R14">
        <v>0.94637000000000004</v>
      </c>
      <c r="S14">
        <v>0.94637000000000004</v>
      </c>
      <c r="T14">
        <v>0.94637000000000004</v>
      </c>
      <c r="U14">
        <v>0.94637000000000004</v>
      </c>
      <c r="V14">
        <v>0.94637000000000004</v>
      </c>
      <c r="W14">
        <v>0.92860000000000009</v>
      </c>
      <c r="X14">
        <v>0.96413000000000004</v>
      </c>
      <c r="Y14">
        <v>0.96413000000000004</v>
      </c>
      <c r="Z14">
        <v>0.96413000000000004</v>
      </c>
      <c r="AA14">
        <v>0.92860000000000009</v>
      </c>
      <c r="AB14">
        <v>0.94637000000000004</v>
      </c>
      <c r="AC14">
        <v>0.96413000000000004</v>
      </c>
      <c r="AD14">
        <v>0.94637000000000004</v>
      </c>
      <c r="AE14">
        <v>0.96413000000000004</v>
      </c>
      <c r="AF14">
        <v>0.96413000000000004</v>
      </c>
      <c r="AG14">
        <v>0.98189000000000004</v>
      </c>
      <c r="AH14">
        <v>0.94637000000000004</v>
      </c>
      <c r="AI14">
        <v>0.92860000000000009</v>
      </c>
      <c r="AJ14">
        <v>0.94637000000000004</v>
      </c>
      <c r="AK14">
        <v>0.94637000000000004</v>
      </c>
      <c r="AL14">
        <v>0.98189000000000004</v>
      </c>
      <c r="AM14">
        <v>0.96413000000000004</v>
      </c>
      <c r="AN14">
        <v>0.96413000000000004</v>
      </c>
      <c r="AO14">
        <v>0.98189000000000004</v>
      </c>
      <c r="AP14">
        <v>0.94637000000000004</v>
      </c>
      <c r="AQ14">
        <v>0.96413000000000004</v>
      </c>
      <c r="AR14">
        <v>0.96413000000000004</v>
      </c>
      <c r="AS14">
        <v>0.92860000000000009</v>
      </c>
      <c r="AT14">
        <v>0.98189000000000004</v>
      </c>
      <c r="AU14">
        <v>0.98189000000000004</v>
      </c>
      <c r="AV14">
        <v>0.98189000000000004</v>
      </c>
      <c r="AW14">
        <v>0.96413000000000004</v>
      </c>
      <c r="AX14">
        <v>0.96413000000000004</v>
      </c>
      <c r="AY14">
        <v>0.98189000000000004</v>
      </c>
      <c r="AZ14">
        <v>0.96413000000000004</v>
      </c>
      <c r="BA14">
        <v>0.96413000000000004</v>
      </c>
      <c r="BB14">
        <v>0.96413000000000004</v>
      </c>
      <c r="BC14">
        <v>0.96413000000000004</v>
      </c>
      <c r="BD14">
        <v>0.98189000000000004</v>
      </c>
      <c r="BE14">
        <v>0.96413000000000004</v>
      </c>
      <c r="BF14">
        <v>0.98189000000000004</v>
      </c>
      <c r="BG14">
        <v>0.98189000000000004</v>
      </c>
      <c r="BH14">
        <v>0.96413000000000004</v>
      </c>
      <c r="BI14">
        <v>0.98189000000000004</v>
      </c>
      <c r="BJ14">
        <v>0.98189000000000004</v>
      </c>
      <c r="BK14">
        <v>0.98189000000000004</v>
      </c>
      <c r="BL14">
        <v>0.98189000000000004</v>
      </c>
      <c r="BM14">
        <v>0.98189000000000004</v>
      </c>
      <c r="BN14">
        <v>0.98189000000000004</v>
      </c>
      <c r="BO14">
        <v>0.98189000000000004</v>
      </c>
      <c r="BP14">
        <v>0.96413000000000004</v>
      </c>
      <c r="BQ14">
        <v>0.98189000000000004</v>
      </c>
      <c r="BR14">
        <v>0.98189000000000004</v>
      </c>
      <c r="BS14">
        <v>0.98189000000000004</v>
      </c>
      <c r="BT14">
        <v>0.98189000000000004</v>
      </c>
      <c r="BU14">
        <v>0.98189000000000004</v>
      </c>
      <c r="BV14">
        <v>0.98189000000000004</v>
      </c>
      <c r="BW14">
        <v>0.98189000000000004</v>
      </c>
      <c r="BX14">
        <v>0.96413000000000004</v>
      </c>
      <c r="BY14">
        <v>0.96413000000000004</v>
      </c>
      <c r="BZ14">
        <v>0.98189000000000004</v>
      </c>
      <c r="CA14">
        <v>0.99965000000000004</v>
      </c>
      <c r="CB14">
        <v>0.98189000000000004</v>
      </c>
      <c r="CC14">
        <v>0.96413000000000004</v>
      </c>
      <c r="CD14">
        <v>0.98189000000000004</v>
      </c>
      <c r="CE14">
        <v>0.96413000000000004</v>
      </c>
      <c r="CF14">
        <v>0.98189000000000004</v>
      </c>
      <c r="CG14">
        <v>0.98189000000000004</v>
      </c>
      <c r="CH14">
        <v>0.96413000000000004</v>
      </c>
      <c r="CI14">
        <v>0.98189000000000004</v>
      </c>
      <c r="CJ14">
        <v>0.99965000000000004</v>
      </c>
      <c r="CK14">
        <v>0.96413000000000004</v>
      </c>
      <c r="CL14">
        <v>0.94637000000000004</v>
      </c>
      <c r="CM14">
        <v>0.96413000000000004</v>
      </c>
      <c r="CN14">
        <v>0.96413000000000004</v>
      </c>
      <c r="CO14">
        <v>0.96413000000000004</v>
      </c>
      <c r="CP14">
        <v>0.98189000000000004</v>
      </c>
      <c r="CQ14">
        <v>0.94637000000000004</v>
      </c>
      <c r="CR14">
        <v>0.96413000000000004</v>
      </c>
      <c r="CS14">
        <v>0.94637000000000004</v>
      </c>
      <c r="CT14">
        <v>0.96413000000000004</v>
      </c>
      <c r="CU14">
        <v>0.94637000000000004</v>
      </c>
      <c r="CV14">
        <v>0.94637000000000004</v>
      </c>
      <c r="CW14">
        <v>0.96413000000000004</v>
      </c>
      <c r="CX14">
        <v>0.94637000000000004</v>
      </c>
      <c r="CY14">
        <v>0.96413000000000004</v>
      </c>
      <c r="CZ14">
        <v>0.96413000000000004</v>
      </c>
      <c r="DA14">
        <v>0.96413000000000004</v>
      </c>
      <c r="DB14">
        <v>0.96413000000000004</v>
      </c>
      <c r="DC14">
        <v>0.94637000000000004</v>
      </c>
      <c r="DD14">
        <v>0.92860000000000009</v>
      </c>
      <c r="DE14">
        <v>0.96413000000000004</v>
      </c>
      <c r="DF14">
        <v>0.92860000000000009</v>
      </c>
      <c r="DG14">
        <v>0.94637000000000004</v>
      </c>
      <c r="DH14">
        <v>0.92860000000000009</v>
      </c>
      <c r="DI14">
        <v>0.92860000000000009</v>
      </c>
      <c r="DJ14">
        <v>0.94637000000000004</v>
      </c>
      <c r="DK14">
        <v>0.92860000000000009</v>
      </c>
      <c r="DL14">
        <v>0.94637000000000004</v>
      </c>
      <c r="DM14">
        <v>0.92860000000000009</v>
      </c>
      <c r="DN14">
        <v>0.91083999999999987</v>
      </c>
      <c r="DO14">
        <v>0.94637000000000004</v>
      </c>
      <c r="DP14">
        <v>0.96413000000000004</v>
      </c>
      <c r="DQ14">
        <v>0.92860000000000009</v>
      </c>
      <c r="DR14">
        <v>0.91083999999999987</v>
      </c>
      <c r="DS14">
        <v>0.91083999999999987</v>
      </c>
      <c r="DT14">
        <v>0.94637000000000004</v>
      </c>
      <c r="DU14">
        <v>0.92860000000000009</v>
      </c>
      <c r="DV14">
        <v>0.92860000000000009</v>
      </c>
      <c r="DW14">
        <v>0.91083999999999987</v>
      </c>
      <c r="DX14">
        <v>0.92860000000000009</v>
      </c>
      <c r="DY14">
        <v>0.94637000000000004</v>
      </c>
      <c r="DZ14">
        <v>0.91083999999999987</v>
      </c>
      <c r="EA14">
        <v>0.92860000000000009</v>
      </c>
      <c r="EB14">
        <v>0.91083999999999987</v>
      </c>
      <c r="EC14">
        <v>0.92860000000000009</v>
      </c>
      <c r="ED14">
        <v>0.92860000000000009</v>
      </c>
      <c r="EE14">
        <v>0.92860000000000009</v>
      </c>
      <c r="EF14">
        <v>0.91083999999999987</v>
      </c>
      <c r="EG14">
        <v>0.92860000000000009</v>
      </c>
      <c r="EH14">
        <v>0.92860000000000009</v>
      </c>
      <c r="EI14">
        <v>0.92860000000000009</v>
      </c>
      <c r="EJ14">
        <v>0.92860000000000009</v>
      </c>
      <c r="EK14">
        <v>0.92860000000000009</v>
      </c>
      <c r="EL14">
        <v>0.92860000000000009</v>
      </c>
      <c r="EM14">
        <v>0.91083999999999987</v>
      </c>
      <c r="EN14">
        <v>0.89309000000000005</v>
      </c>
      <c r="EO14">
        <v>0.92860000000000009</v>
      </c>
      <c r="EP14">
        <v>0.91083999999999987</v>
      </c>
      <c r="EQ14">
        <v>0.92860000000000009</v>
      </c>
      <c r="ER14">
        <v>0.92860000000000009</v>
      </c>
      <c r="ES14">
        <v>0.92860000000000009</v>
      </c>
      <c r="ET14">
        <v>0.92860000000000009</v>
      </c>
      <c r="EU14">
        <v>0.92860000000000009</v>
      </c>
      <c r="EV14">
        <v>0.92860000000000009</v>
      </c>
      <c r="EW14">
        <v>0.92860000000000009</v>
      </c>
      <c r="EX14">
        <v>0.92860000000000009</v>
      </c>
      <c r="EY14">
        <v>0.92860000000000009</v>
      </c>
      <c r="EZ14">
        <v>0.91083999999999987</v>
      </c>
      <c r="FA14">
        <v>0.92860000000000009</v>
      </c>
      <c r="FB14">
        <v>0.92860000000000009</v>
      </c>
      <c r="FC14">
        <v>0.94637000000000004</v>
      </c>
      <c r="FD14">
        <v>0.92860000000000009</v>
      </c>
      <c r="FE14">
        <v>0.92860000000000009</v>
      </c>
      <c r="FF14">
        <v>0.91083999999999987</v>
      </c>
      <c r="FG14">
        <v>0.92860000000000009</v>
      </c>
      <c r="FH14">
        <v>0.92860000000000009</v>
      </c>
      <c r="FI14">
        <v>0.91083999999999987</v>
      </c>
      <c r="FJ14">
        <v>0.92860000000000009</v>
      </c>
      <c r="FK14">
        <v>0.92860000000000009</v>
      </c>
      <c r="FL14">
        <v>0.92860000000000009</v>
      </c>
      <c r="FM14">
        <v>0.92860000000000009</v>
      </c>
      <c r="FN14">
        <v>0.92860000000000009</v>
      </c>
      <c r="FO14">
        <v>0.92860000000000009</v>
      </c>
      <c r="FP14">
        <v>0.92860000000000009</v>
      </c>
      <c r="FQ14">
        <v>0.91083999999999987</v>
      </c>
      <c r="FR14">
        <v>0.92860000000000009</v>
      </c>
      <c r="FS14">
        <v>0.92860000000000009</v>
      </c>
      <c r="FT14">
        <v>0.92860000000000009</v>
      </c>
      <c r="FU14">
        <v>0.92860000000000009</v>
      </c>
      <c r="FV14">
        <v>0.92860000000000009</v>
      </c>
      <c r="FW14">
        <v>0.92860000000000009</v>
      </c>
      <c r="FX14">
        <v>0.92860000000000009</v>
      </c>
      <c r="FY14">
        <v>0.92860000000000009</v>
      </c>
      <c r="FZ14">
        <v>0.92860000000000009</v>
      </c>
      <c r="GA14">
        <v>0.92860000000000009</v>
      </c>
      <c r="GB14">
        <v>0.94637000000000004</v>
      </c>
      <c r="GC14">
        <v>0.94637000000000004</v>
      </c>
      <c r="GD14">
        <v>0.94637000000000004</v>
      </c>
      <c r="GE14">
        <v>0.92860000000000009</v>
      </c>
      <c r="GF14">
        <v>0.92860000000000009</v>
      </c>
      <c r="GG14">
        <v>0.94637000000000004</v>
      </c>
      <c r="GH14">
        <v>0.94637000000000004</v>
      </c>
      <c r="GI14">
        <v>0.94637000000000004</v>
      </c>
      <c r="GJ14">
        <v>0.94637000000000004</v>
      </c>
      <c r="GK14">
        <v>0.94637000000000004</v>
      </c>
      <c r="GL14">
        <v>0.92860000000000009</v>
      </c>
      <c r="GM14">
        <v>0.94637000000000004</v>
      </c>
      <c r="GN14">
        <v>0.94637000000000004</v>
      </c>
      <c r="GO14">
        <v>0.94637000000000004</v>
      </c>
      <c r="GP14">
        <v>0.94637000000000004</v>
      </c>
      <c r="GQ14">
        <v>0.94637000000000004</v>
      </c>
      <c r="GR14">
        <v>0.94637000000000004</v>
      </c>
      <c r="GS14">
        <v>0.96413000000000004</v>
      </c>
      <c r="GT14">
        <v>0.96413000000000004</v>
      </c>
      <c r="GU14">
        <v>0.92860000000000009</v>
      </c>
      <c r="GV14">
        <v>0.96413000000000004</v>
      </c>
      <c r="GW14">
        <v>0.96413000000000004</v>
      </c>
      <c r="GX14">
        <v>0.94637000000000004</v>
      </c>
      <c r="GY14">
        <v>0.94637000000000004</v>
      </c>
      <c r="GZ14">
        <v>0.94637000000000004</v>
      </c>
      <c r="HA14">
        <v>0.96413000000000004</v>
      </c>
      <c r="HB14">
        <v>0.96413000000000004</v>
      </c>
      <c r="HC14">
        <v>0.96413000000000004</v>
      </c>
      <c r="HD14">
        <v>0.96413000000000004</v>
      </c>
      <c r="HE14">
        <v>0.94637000000000004</v>
      </c>
      <c r="HF14">
        <v>0.96413000000000004</v>
      </c>
      <c r="HG14">
        <v>0.94637000000000004</v>
      </c>
      <c r="HH14">
        <v>0.98189000000000004</v>
      </c>
      <c r="HI14">
        <v>0.96413000000000004</v>
      </c>
      <c r="HJ14">
        <v>0.96413000000000004</v>
      </c>
      <c r="HK14">
        <v>0.96413000000000004</v>
      </c>
      <c r="HL14">
        <v>0.96413000000000004</v>
      </c>
      <c r="HM14">
        <v>0.96413000000000004</v>
      </c>
      <c r="HN14">
        <v>0.96413000000000004</v>
      </c>
      <c r="HO14">
        <v>0.96413000000000004</v>
      </c>
      <c r="HP14">
        <v>0.98189000000000004</v>
      </c>
      <c r="HQ14">
        <v>0.96413000000000004</v>
      </c>
      <c r="HR14">
        <v>0.96413000000000004</v>
      </c>
      <c r="HS14">
        <v>0.96413000000000004</v>
      </c>
      <c r="HT14">
        <v>0.96413000000000004</v>
      </c>
      <c r="HU14">
        <v>0.99965000000000004</v>
      </c>
      <c r="HV14">
        <v>0.96413000000000004</v>
      </c>
      <c r="HW14">
        <v>0.98189000000000004</v>
      </c>
      <c r="HX14">
        <v>0.98189000000000004</v>
      </c>
      <c r="HY14">
        <v>0.96413000000000004</v>
      </c>
      <c r="HZ14">
        <v>0.99965000000000004</v>
      </c>
      <c r="IA14">
        <v>0.98189000000000004</v>
      </c>
      <c r="IB14">
        <v>0.98189000000000004</v>
      </c>
      <c r="IC14">
        <v>0.98189000000000004</v>
      </c>
      <c r="ID14">
        <v>0.99965000000000004</v>
      </c>
      <c r="IE14">
        <v>0.98189000000000004</v>
      </c>
      <c r="IF14">
        <v>0.98189000000000004</v>
      </c>
      <c r="IG14">
        <v>0.98189000000000004</v>
      </c>
      <c r="IH14">
        <v>0.98189000000000004</v>
      </c>
      <c r="II14">
        <v>0.98189000000000004</v>
      </c>
      <c r="IJ14">
        <v>0.98189000000000004</v>
      </c>
      <c r="IK14">
        <v>0.99965000000000004</v>
      </c>
      <c r="IL14">
        <v>0.99965000000000004</v>
      </c>
      <c r="IM14">
        <v>0.99965000000000004</v>
      </c>
      <c r="IN14">
        <v>0.98189000000000004</v>
      </c>
      <c r="IO14">
        <v>0.99965000000000004</v>
      </c>
      <c r="IP14">
        <v>0.98189000000000004</v>
      </c>
      <c r="IQ14">
        <v>1.0174000000000001</v>
      </c>
      <c r="IR14">
        <v>0.99965000000000004</v>
      </c>
      <c r="IS14">
        <v>1.0174000000000001</v>
      </c>
      <c r="IT14">
        <v>0.98189000000000004</v>
      </c>
      <c r="IU14">
        <v>1.0174000000000001</v>
      </c>
      <c r="IV14">
        <v>0.99965000000000004</v>
      </c>
      <c r="IW14">
        <v>0.99965000000000004</v>
      </c>
      <c r="IX14">
        <v>1.0174000000000001</v>
      </c>
      <c r="IY14">
        <v>0.99965000000000004</v>
      </c>
      <c r="IZ14">
        <v>1.0174000000000001</v>
      </c>
      <c r="JA14">
        <v>1.0174000000000001</v>
      </c>
      <c r="JB14">
        <v>0.99965000000000004</v>
      </c>
      <c r="JC14">
        <v>0.99965000000000004</v>
      </c>
      <c r="JD14">
        <v>0.99965000000000004</v>
      </c>
      <c r="JE14">
        <v>0.99965000000000004</v>
      </c>
      <c r="JF14">
        <v>0.99965000000000004</v>
      </c>
      <c r="JG14">
        <v>1.0174000000000001</v>
      </c>
      <c r="JH14">
        <v>0.99965000000000004</v>
      </c>
      <c r="JI14">
        <v>1.0174000000000001</v>
      </c>
      <c r="JJ14">
        <v>1.0174000000000001</v>
      </c>
      <c r="JK14">
        <v>1.0174000000000001</v>
      </c>
      <c r="JL14">
        <v>1.0174000000000001</v>
      </c>
      <c r="JM14">
        <v>0.99965000000000004</v>
      </c>
      <c r="JN14">
        <v>1.0174000000000001</v>
      </c>
      <c r="JO14">
        <v>0.99965000000000004</v>
      </c>
      <c r="JP14">
        <v>1.0352000000000001</v>
      </c>
      <c r="JQ14">
        <v>1.0174000000000001</v>
      </c>
      <c r="JR14">
        <v>1.0174000000000001</v>
      </c>
      <c r="JS14">
        <v>1.0174000000000001</v>
      </c>
      <c r="JT14">
        <v>1.0174000000000001</v>
      </c>
      <c r="JU14">
        <v>1.0174000000000001</v>
      </c>
      <c r="JV14">
        <v>1.0174000000000001</v>
      </c>
      <c r="JW14">
        <v>1.0174000000000001</v>
      </c>
      <c r="JX14">
        <v>1.0352000000000001</v>
      </c>
      <c r="JY14">
        <v>1.0174000000000001</v>
      </c>
      <c r="JZ14">
        <v>1.0174000000000001</v>
      </c>
      <c r="KA14">
        <v>1.0174000000000001</v>
      </c>
      <c r="KB14">
        <v>1.0174000000000001</v>
      </c>
      <c r="KC14">
        <v>1.0174000000000001</v>
      </c>
      <c r="KD14">
        <v>1.0352000000000001</v>
      </c>
      <c r="KE14">
        <v>1.0352000000000001</v>
      </c>
      <c r="KF14">
        <v>1.0174000000000001</v>
      </c>
      <c r="KG14">
        <v>1.0174000000000001</v>
      </c>
      <c r="KH14">
        <v>1.0352000000000001</v>
      </c>
      <c r="KI14">
        <v>1.0174000000000001</v>
      </c>
      <c r="KJ14">
        <v>1.0352000000000001</v>
      </c>
      <c r="KK14">
        <v>1.0174000000000001</v>
      </c>
      <c r="KL14">
        <v>1.0352000000000001</v>
      </c>
      <c r="KM14">
        <v>1.0352000000000001</v>
      </c>
      <c r="KN14">
        <v>1.0352000000000001</v>
      </c>
      <c r="KO14">
        <v>1.0174000000000001</v>
      </c>
      <c r="KP14">
        <v>1.0352000000000001</v>
      </c>
      <c r="KQ14">
        <v>1.0352000000000001</v>
      </c>
      <c r="KR14">
        <v>1.0352000000000001</v>
      </c>
      <c r="KS14">
        <v>1.0352000000000001</v>
      </c>
      <c r="KT14">
        <v>1.0352000000000001</v>
      </c>
      <c r="KU14">
        <v>1.0352000000000001</v>
      </c>
      <c r="KV14">
        <v>1.0352000000000001</v>
      </c>
      <c r="KW14">
        <v>1.0528999999999999</v>
      </c>
      <c r="KX14">
        <v>1.0528999999999999</v>
      </c>
      <c r="KY14">
        <v>1.0528999999999999</v>
      </c>
      <c r="KZ14">
        <v>1.0352000000000001</v>
      </c>
      <c r="LA14">
        <v>1.0352000000000001</v>
      </c>
      <c r="LB14">
        <v>1.0528999999999999</v>
      </c>
      <c r="LC14">
        <v>1.0352000000000001</v>
      </c>
      <c r="LD14">
        <v>1.0528999999999999</v>
      </c>
      <c r="LE14">
        <v>1.0528999999999999</v>
      </c>
      <c r="LF14">
        <v>1.0352000000000001</v>
      </c>
      <c r="LG14">
        <v>1.0352000000000001</v>
      </c>
      <c r="LH14">
        <v>1.0528999999999999</v>
      </c>
      <c r="LI14">
        <v>1.0352000000000001</v>
      </c>
      <c r="LJ14">
        <v>1.0528999999999999</v>
      </c>
      <c r="LK14">
        <v>1.0352000000000001</v>
      </c>
      <c r="LL14">
        <v>1.0352000000000001</v>
      </c>
      <c r="LM14">
        <v>1.0352000000000001</v>
      </c>
      <c r="LN14">
        <v>1.0352000000000001</v>
      </c>
      <c r="LO14">
        <v>1.0528999999999999</v>
      </c>
      <c r="LP14">
        <v>1.0352000000000001</v>
      </c>
      <c r="LQ14">
        <v>1.0528999999999999</v>
      </c>
      <c r="LR14">
        <v>1.0352000000000001</v>
      </c>
      <c r="LS14">
        <v>1.0352000000000001</v>
      </c>
      <c r="LT14">
        <v>1.0528999999999999</v>
      </c>
      <c r="LU14">
        <v>1.0528999999999999</v>
      </c>
      <c r="LV14">
        <v>1.0352000000000001</v>
      </c>
      <c r="LW14">
        <v>1.0707</v>
      </c>
      <c r="LX14">
        <v>1.0707</v>
      </c>
      <c r="LY14">
        <v>1.0528999999999999</v>
      </c>
      <c r="LZ14">
        <v>1.0352000000000001</v>
      </c>
      <c r="MA14">
        <v>1.0528999999999999</v>
      </c>
      <c r="MB14">
        <v>1.0528999999999999</v>
      </c>
      <c r="MC14">
        <v>1.0528999999999999</v>
      </c>
      <c r="MD14">
        <v>1.0707</v>
      </c>
      <c r="ME14">
        <v>1.0707</v>
      </c>
      <c r="MF14">
        <v>1.0707</v>
      </c>
      <c r="MG14">
        <v>1.0352000000000001</v>
      </c>
      <c r="MH14">
        <v>1.0707</v>
      </c>
      <c r="MI14">
        <v>1.0528999999999999</v>
      </c>
      <c r="MJ14">
        <v>1.0528999999999999</v>
      </c>
      <c r="MK14">
        <v>1.0707</v>
      </c>
      <c r="ML14">
        <v>1.0707</v>
      </c>
      <c r="MM14">
        <v>1.0707</v>
      </c>
      <c r="MN14">
        <v>1.0528999999999999</v>
      </c>
      <c r="MO14">
        <v>1.0707</v>
      </c>
      <c r="MP14">
        <v>1.0528999999999999</v>
      </c>
      <c r="MQ14">
        <v>1.0528999999999999</v>
      </c>
      <c r="MR14">
        <v>1.0885</v>
      </c>
      <c r="MS14">
        <v>1.0707</v>
      </c>
      <c r="MT14">
        <v>1.0528999999999999</v>
      </c>
      <c r="MU14">
        <v>1.0528999999999999</v>
      </c>
      <c r="MV14">
        <v>1.0528999999999999</v>
      </c>
      <c r="MW14">
        <v>1.0528999999999999</v>
      </c>
      <c r="MX14">
        <v>1.0528999999999999</v>
      </c>
      <c r="MY14">
        <v>1.0707</v>
      </c>
      <c r="MZ14">
        <v>1.0707</v>
      </c>
      <c r="NA14">
        <v>1.0528999999999999</v>
      </c>
      <c r="NB14">
        <v>1.0707</v>
      </c>
      <c r="NC14">
        <v>1.0707</v>
      </c>
      <c r="ND14">
        <v>1.0707</v>
      </c>
      <c r="NE14">
        <v>1.0707</v>
      </c>
      <c r="NF14">
        <v>1.0707</v>
      </c>
      <c r="NG14">
        <v>1.0707</v>
      </c>
      <c r="NH14">
        <v>1.0707</v>
      </c>
      <c r="NI14">
        <v>1.0707</v>
      </c>
      <c r="NJ14">
        <v>1.0707</v>
      </c>
      <c r="NK14">
        <v>1.0707</v>
      </c>
      <c r="NL14">
        <v>1.0707</v>
      </c>
      <c r="NM14">
        <v>1.0528999999999999</v>
      </c>
      <c r="NN14">
        <v>1.0707</v>
      </c>
      <c r="NO14">
        <v>1.0707</v>
      </c>
      <c r="NP14">
        <v>1.0707</v>
      </c>
      <c r="NQ14">
        <v>1.0707</v>
      </c>
      <c r="NR14">
        <v>1.0528999999999999</v>
      </c>
      <c r="NS14">
        <v>1.0528999999999999</v>
      </c>
      <c r="NT14">
        <v>1.0707</v>
      </c>
      <c r="NU14">
        <v>1.0707</v>
      </c>
      <c r="NV14">
        <v>1.0707</v>
      </c>
      <c r="NW14">
        <v>1.0528999999999999</v>
      </c>
      <c r="NX14">
        <v>1.0707</v>
      </c>
      <c r="NY14">
        <v>1.0707</v>
      </c>
      <c r="NZ14">
        <v>1.0707</v>
      </c>
      <c r="OA14">
        <v>1.0707</v>
      </c>
      <c r="OB14">
        <v>1.0528999999999999</v>
      </c>
      <c r="OC14">
        <v>1.0528999999999999</v>
      </c>
      <c r="OD14">
        <v>1.0528999999999999</v>
      </c>
      <c r="OE14">
        <v>1.0528999999999999</v>
      </c>
      <c r="OF14">
        <v>1.0707</v>
      </c>
      <c r="OG14">
        <v>1.0528999999999999</v>
      </c>
      <c r="OH14">
        <v>1.0528999999999999</v>
      </c>
      <c r="OI14">
        <v>1.0707</v>
      </c>
      <c r="OJ14">
        <v>1.0707</v>
      </c>
      <c r="OK14">
        <v>1.0707</v>
      </c>
      <c r="OL14">
        <v>1.0707</v>
      </c>
      <c r="OM14">
        <v>1.0707</v>
      </c>
      <c r="ON14">
        <v>1.0528999999999999</v>
      </c>
      <c r="OO14">
        <v>1.0707</v>
      </c>
      <c r="OP14">
        <v>1.0707</v>
      </c>
      <c r="OQ14">
        <v>1.0885</v>
      </c>
      <c r="OR14">
        <v>1.0528999999999999</v>
      </c>
      <c r="OS14">
        <v>1.0707</v>
      </c>
      <c r="OT14">
        <v>1.0885</v>
      </c>
      <c r="OU14">
        <v>1.0528999999999999</v>
      </c>
      <c r="OV14">
        <v>1.0885</v>
      </c>
      <c r="OW14">
        <v>1.0885</v>
      </c>
      <c r="OX14">
        <v>1.0885</v>
      </c>
      <c r="OY14">
        <v>1.0885</v>
      </c>
      <c r="OZ14">
        <v>1.0707</v>
      </c>
      <c r="PA14">
        <v>1.0707</v>
      </c>
      <c r="PB14">
        <v>1.0707</v>
      </c>
      <c r="PC14">
        <v>1.0707</v>
      </c>
      <c r="PD14">
        <v>1.0885</v>
      </c>
      <c r="PE14">
        <v>1.0885</v>
      </c>
      <c r="PF14">
        <v>1.0885</v>
      </c>
      <c r="PG14">
        <v>1.0707</v>
      </c>
      <c r="PH14">
        <v>1.0707</v>
      </c>
      <c r="PI14">
        <v>1.0885</v>
      </c>
      <c r="PJ14">
        <v>1.0885</v>
      </c>
      <c r="PK14">
        <v>1.0885</v>
      </c>
      <c r="PL14">
        <v>1.0885</v>
      </c>
      <c r="PM14">
        <v>1.1062000000000001</v>
      </c>
      <c r="PN14">
        <v>1.0885</v>
      </c>
      <c r="PO14">
        <v>1.1062000000000001</v>
      </c>
      <c r="PP14">
        <v>1.1062000000000001</v>
      </c>
      <c r="PQ14">
        <v>1.0885</v>
      </c>
      <c r="PR14">
        <v>1.1062000000000001</v>
      </c>
      <c r="PS14">
        <v>1.1062000000000001</v>
      </c>
      <c r="PT14">
        <v>1.1062000000000001</v>
      </c>
      <c r="PU14">
        <v>1.1062000000000001</v>
      </c>
      <c r="PV14">
        <v>1.1062000000000001</v>
      </c>
      <c r="PW14">
        <v>1.1240000000000001</v>
      </c>
      <c r="PX14">
        <v>1.1062000000000001</v>
      </c>
      <c r="PY14">
        <v>1.1240000000000001</v>
      </c>
      <c r="PZ14">
        <v>1.1240000000000001</v>
      </c>
      <c r="QA14">
        <v>1.1240000000000001</v>
      </c>
      <c r="QB14">
        <v>1.1240000000000001</v>
      </c>
      <c r="QC14">
        <v>1.1240000000000001</v>
      </c>
      <c r="QD14">
        <v>1.1416999999999999</v>
      </c>
      <c r="QE14">
        <v>1.1416999999999999</v>
      </c>
      <c r="QF14">
        <v>1.1062000000000001</v>
      </c>
      <c r="QG14">
        <v>1.1416999999999999</v>
      </c>
      <c r="QH14">
        <v>1.1416999999999999</v>
      </c>
      <c r="QI14">
        <v>1.1595</v>
      </c>
      <c r="QJ14">
        <v>1.1416999999999999</v>
      </c>
      <c r="QK14">
        <v>1.1595</v>
      </c>
      <c r="QL14">
        <v>1.1416999999999999</v>
      </c>
      <c r="QM14">
        <v>1.1595</v>
      </c>
      <c r="QN14">
        <v>1.1595</v>
      </c>
      <c r="QO14">
        <v>1.1773</v>
      </c>
      <c r="QP14">
        <v>1.1773</v>
      </c>
      <c r="QQ14">
        <v>1.1416999999999999</v>
      </c>
      <c r="QR14">
        <v>1.1595</v>
      </c>
      <c r="QS14">
        <v>1.1773</v>
      </c>
      <c r="QT14">
        <v>1.1773</v>
      </c>
      <c r="QU14">
        <v>1.1950000000000001</v>
      </c>
      <c r="QV14">
        <v>1.2128000000000001</v>
      </c>
      <c r="QW14">
        <v>1.1773</v>
      </c>
      <c r="QX14">
        <v>1.1950000000000001</v>
      </c>
      <c r="QY14">
        <v>1.1950000000000001</v>
      </c>
      <c r="QZ14">
        <v>1.1950000000000001</v>
      </c>
      <c r="RA14">
        <v>1.2128000000000001</v>
      </c>
      <c r="RB14">
        <v>1.2128000000000001</v>
      </c>
      <c r="RC14">
        <v>1.2128000000000001</v>
      </c>
      <c r="RD14">
        <v>1.2304999999999999</v>
      </c>
      <c r="RE14">
        <v>1.2128000000000001</v>
      </c>
      <c r="RF14">
        <v>1.2483</v>
      </c>
      <c r="RG14">
        <v>1.2128000000000001</v>
      </c>
      <c r="RH14">
        <v>1.2483</v>
      </c>
      <c r="RI14">
        <v>1.2483</v>
      </c>
      <c r="RJ14">
        <v>1.2483</v>
      </c>
      <c r="RK14">
        <v>1.2483</v>
      </c>
      <c r="RL14">
        <v>1.2483</v>
      </c>
      <c r="RM14">
        <v>1.2483</v>
      </c>
      <c r="RN14">
        <v>1.2838000000000001</v>
      </c>
      <c r="RO14">
        <v>1.2838000000000001</v>
      </c>
      <c r="RP14">
        <v>1.2838000000000001</v>
      </c>
      <c r="RQ14">
        <v>1.3016000000000001</v>
      </c>
      <c r="RR14">
        <v>1.2838000000000001</v>
      </c>
      <c r="RS14">
        <v>1.2838000000000001</v>
      </c>
      <c r="RT14">
        <v>1.3016000000000001</v>
      </c>
      <c r="RU14">
        <v>1.2838000000000001</v>
      </c>
      <c r="RV14">
        <v>1.3016000000000001</v>
      </c>
      <c r="RW14">
        <v>1.3192999999999999</v>
      </c>
      <c r="RX14">
        <v>1.3192999999999999</v>
      </c>
      <c r="RY14">
        <v>1.3371</v>
      </c>
      <c r="RZ14">
        <v>1.3549</v>
      </c>
      <c r="SA14">
        <v>1.3549</v>
      </c>
      <c r="SB14">
        <v>1.3549</v>
      </c>
      <c r="SC14">
        <v>1.3549</v>
      </c>
      <c r="SD14">
        <v>1.3726</v>
      </c>
      <c r="SE14">
        <v>1.3904000000000001</v>
      </c>
      <c r="SF14">
        <v>1.3726</v>
      </c>
      <c r="SG14">
        <v>1.3726</v>
      </c>
      <c r="SH14">
        <v>1.3904000000000001</v>
      </c>
      <c r="SI14">
        <v>1.4259000000000002</v>
      </c>
      <c r="SJ14">
        <v>1.4259000000000002</v>
      </c>
      <c r="SK14">
        <v>1.4259000000000002</v>
      </c>
      <c r="SL14">
        <v>1.4437</v>
      </c>
      <c r="SM14">
        <v>1.4437</v>
      </c>
      <c r="SN14">
        <v>1.4614</v>
      </c>
      <c r="SO14">
        <v>1.4437</v>
      </c>
      <c r="SP14">
        <v>1.4792000000000001</v>
      </c>
      <c r="SQ14">
        <v>1.4792000000000001</v>
      </c>
      <c r="SR14">
        <v>1.4968999999999999</v>
      </c>
      <c r="SS14">
        <v>1.4968999999999999</v>
      </c>
      <c r="ST14">
        <v>1.5147000000000002</v>
      </c>
      <c r="SU14">
        <v>1.5147000000000002</v>
      </c>
      <c r="SV14">
        <v>1.5147000000000002</v>
      </c>
      <c r="SW14">
        <v>1.5325</v>
      </c>
      <c r="SX14">
        <v>1.5680000000000001</v>
      </c>
      <c r="SY14">
        <v>1.5680000000000001</v>
      </c>
      <c r="SZ14">
        <v>1.5680000000000001</v>
      </c>
      <c r="TA14">
        <v>1.5858000000000001</v>
      </c>
      <c r="TB14">
        <v>1.5858000000000001</v>
      </c>
      <c r="TC14">
        <v>1.6213000000000002</v>
      </c>
      <c r="TD14">
        <v>1.5858000000000001</v>
      </c>
      <c r="TE14">
        <v>1.7278000000000002</v>
      </c>
      <c r="TF14">
        <v>1.6568000000000001</v>
      </c>
      <c r="TG14">
        <v>1.6213000000000002</v>
      </c>
      <c r="TH14">
        <v>1.5325</v>
      </c>
      <c r="TI14">
        <v>1.6746000000000001</v>
      </c>
      <c r="TJ14">
        <v>1.6568000000000001</v>
      </c>
      <c r="TK14">
        <v>1.6923000000000001</v>
      </c>
      <c r="TL14">
        <v>1.7278000000000002</v>
      </c>
      <c r="TM14">
        <v>1.7278000000000002</v>
      </c>
      <c r="TN14">
        <v>1.7456</v>
      </c>
      <c r="TO14">
        <v>1.7278000000000002</v>
      </c>
      <c r="TP14">
        <v>1.7811000000000001</v>
      </c>
      <c r="TQ14">
        <v>1.7989000000000002</v>
      </c>
      <c r="TR14">
        <v>1.7811000000000001</v>
      </c>
      <c r="TS14">
        <v>1.7989000000000002</v>
      </c>
      <c r="TT14">
        <v>1.8344</v>
      </c>
      <c r="TU14">
        <v>1.8522000000000001</v>
      </c>
      <c r="TV14">
        <v>1.8522000000000001</v>
      </c>
      <c r="TW14">
        <v>1.8699000000000001</v>
      </c>
      <c r="TX14">
        <v>1.9054000000000002</v>
      </c>
      <c r="TY14">
        <v>1.9054000000000002</v>
      </c>
      <c r="TZ14">
        <v>1.9232</v>
      </c>
      <c r="UA14">
        <v>1.9410000000000001</v>
      </c>
      <c r="UB14">
        <v>1.9765000000000001</v>
      </c>
      <c r="UC14">
        <v>1.9587000000000001</v>
      </c>
      <c r="UD14">
        <v>2.012</v>
      </c>
      <c r="UE14">
        <v>2.0474999999999999</v>
      </c>
      <c r="UF14">
        <v>2.0474999999999999</v>
      </c>
      <c r="UG14">
        <v>2.0653000000000001</v>
      </c>
      <c r="UH14">
        <v>2.0831</v>
      </c>
      <c r="UI14">
        <v>2.0831</v>
      </c>
      <c r="UJ14">
        <v>2.1185999999999998</v>
      </c>
      <c r="UK14">
        <v>2.1362999999999999</v>
      </c>
      <c r="UL14">
        <v>2.1541000000000001</v>
      </c>
      <c r="UM14">
        <v>2.1896</v>
      </c>
      <c r="UN14">
        <v>2.2073999999999998</v>
      </c>
      <c r="UO14">
        <v>2.2250999999999999</v>
      </c>
      <c r="UP14">
        <v>2.2606999999999999</v>
      </c>
      <c r="UQ14">
        <v>2.2784</v>
      </c>
      <c r="UR14">
        <v>2.3138999999999998</v>
      </c>
      <c r="US14">
        <v>2.3494999999999999</v>
      </c>
      <c r="UT14">
        <v>2.3672</v>
      </c>
      <c r="UU14">
        <v>2.3849999999999998</v>
      </c>
      <c r="UV14">
        <v>2.4026999999999998</v>
      </c>
      <c r="UW14">
        <v>2.4382999999999999</v>
      </c>
      <c r="UX14">
        <v>2.4737999999999998</v>
      </c>
      <c r="UY14">
        <v>2.5093000000000001</v>
      </c>
      <c r="UZ14">
        <v>2.5270999999999999</v>
      </c>
      <c r="VA14">
        <v>2.5448</v>
      </c>
      <c r="VB14">
        <v>2.5804</v>
      </c>
      <c r="VC14">
        <v>2.5981000000000001</v>
      </c>
      <c r="VD14">
        <v>2.6335999999999999</v>
      </c>
      <c r="VE14">
        <v>2.6513999999999998</v>
      </c>
      <c r="VF14">
        <v>2.7047000000000003</v>
      </c>
      <c r="VG14">
        <v>2.7224000000000004</v>
      </c>
      <c r="VH14">
        <v>2.758</v>
      </c>
      <c r="VI14">
        <v>2.7935000000000003</v>
      </c>
      <c r="VJ14">
        <v>2.8289999999999997</v>
      </c>
      <c r="VK14">
        <v>2.8645</v>
      </c>
      <c r="VL14">
        <v>2.9001000000000001</v>
      </c>
      <c r="VM14">
        <v>2.9711000000000003</v>
      </c>
      <c r="VN14">
        <v>2.9889000000000001</v>
      </c>
      <c r="VO14">
        <v>3.0244</v>
      </c>
      <c r="VP14">
        <v>3.0777000000000001</v>
      </c>
      <c r="VQ14">
        <v>3.1132</v>
      </c>
      <c r="VR14">
        <v>3.1487000000000003</v>
      </c>
      <c r="VS14">
        <v>3.202</v>
      </c>
      <c r="VT14">
        <v>3.2553000000000001</v>
      </c>
      <c r="VU14">
        <v>3.2907999999999999</v>
      </c>
      <c r="VV14">
        <v>3.3618000000000001</v>
      </c>
      <c r="VW14">
        <v>3.3618000000000001</v>
      </c>
      <c r="VX14">
        <v>3.4329000000000001</v>
      </c>
      <c r="VY14">
        <v>3.4683999999999999</v>
      </c>
      <c r="VZ14">
        <v>3.5039000000000002</v>
      </c>
      <c r="WA14">
        <v>3.5749999999999997</v>
      </c>
      <c r="WB14">
        <v>3.6282000000000001</v>
      </c>
      <c r="WC14">
        <v>3.6993</v>
      </c>
      <c r="WD14">
        <v>3.7525999999999997</v>
      </c>
      <c r="WE14">
        <v>3.7881</v>
      </c>
      <c r="WF14">
        <v>3.8591000000000002</v>
      </c>
      <c r="WG14">
        <v>3.9301999999999997</v>
      </c>
      <c r="WH14">
        <v>3.9657</v>
      </c>
      <c r="WI14">
        <v>4.0366999999999997</v>
      </c>
      <c r="WJ14">
        <v>4.1078000000000001</v>
      </c>
      <c r="WK14">
        <v>4.1787999999999998</v>
      </c>
      <c r="WL14">
        <v>4.2499000000000002</v>
      </c>
      <c r="WM14">
        <v>4.3032000000000004</v>
      </c>
      <c r="WN14">
        <v>4.3742000000000001</v>
      </c>
      <c r="WO14">
        <v>4.4451999999999998</v>
      </c>
      <c r="WP14">
        <v>4.5339999999999998</v>
      </c>
      <c r="WQ14">
        <v>4.5872999999999999</v>
      </c>
      <c r="WR14">
        <v>4.6760999999999999</v>
      </c>
      <c r="WS14">
        <v>4.7472000000000003</v>
      </c>
      <c r="WT14">
        <v>4.8360000000000003</v>
      </c>
      <c r="WU14">
        <v>4.9248000000000003</v>
      </c>
      <c r="WV14">
        <v>5.0136000000000003</v>
      </c>
      <c r="WW14">
        <v>5.0846</v>
      </c>
      <c r="WX14">
        <v>5.1734</v>
      </c>
      <c r="WY14">
        <v>5.2977999999999996</v>
      </c>
      <c r="WZ14">
        <v>5.3865999999999996</v>
      </c>
      <c r="XA14">
        <v>5.4753999999999996</v>
      </c>
      <c r="XB14">
        <v>5.5641999999999996</v>
      </c>
      <c r="XC14">
        <v>5.6884999999999994</v>
      </c>
      <c r="XD14">
        <v>5.7951000000000006</v>
      </c>
      <c r="XE14">
        <v>5.8839000000000006</v>
      </c>
      <c r="XF14">
        <v>6.0082000000000004</v>
      </c>
      <c r="XG14">
        <v>6.1147</v>
      </c>
      <c r="XH14">
        <v>6.2391000000000005</v>
      </c>
      <c r="XI14">
        <v>6.3456000000000001</v>
      </c>
      <c r="XJ14">
        <v>6.4877000000000002</v>
      </c>
      <c r="XK14">
        <v>6.6120000000000001</v>
      </c>
      <c r="XL14">
        <v>6.7185999999999995</v>
      </c>
      <c r="XM14">
        <v>6.8607000000000005</v>
      </c>
      <c r="XN14">
        <v>7.0028000000000006</v>
      </c>
      <c r="XO14">
        <v>7.1448999999999998</v>
      </c>
      <c r="XP14">
        <v>7.2870000000000008</v>
      </c>
      <c r="XQ14">
        <v>7.4289999999999994</v>
      </c>
      <c r="XR14">
        <v>7.5711000000000004</v>
      </c>
      <c r="XS14">
        <v>7.7487000000000004</v>
      </c>
      <c r="XT14">
        <v>7.9086000000000007</v>
      </c>
      <c r="XU14">
        <v>8.0506999999999991</v>
      </c>
      <c r="XV14">
        <v>8.2282999999999991</v>
      </c>
      <c r="XW14">
        <v>8.405899999999999</v>
      </c>
      <c r="XX14">
        <v>8.583499999999999</v>
      </c>
      <c r="XY14">
        <v>8.7789000000000001</v>
      </c>
      <c r="XZ14">
        <v>8.938699999999999</v>
      </c>
      <c r="YA14">
        <v>9.1341000000000001</v>
      </c>
      <c r="YB14">
        <v>9.3293999999999997</v>
      </c>
      <c r="YC14">
        <v>9.524799999999999</v>
      </c>
      <c r="YD14">
        <v>9.7202000000000002</v>
      </c>
      <c r="YE14">
        <v>9.9687999999999999</v>
      </c>
      <c r="YF14">
        <v>10.145999999999999</v>
      </c>
      <c r="YG14">
        <v>10.377000000000001</v>
      </c>
      <c r="YH14">
        <v>10.607999999999999</v>
      </c>
      <c r="YI14">
        <v>10.856999999999999</v>
      </c>
      <c r="YJ14">
        <v>11.07</v>
      </c>
      <c r="YK14">
        <v>11.318999999999999</v>
      </c>
      <c r="YL14">
        <v>11.567</v>
      </c>
      <c r="YM14">
        <v>11.834</v>
      </c>
      <c r="YN14">
        <v>12.1</v>
      </c>
      <c r="YO14">
        <v>12.367000000000001</v>
      </c>
      <c r="YP14">
        <v>12.615000000000002</v>
      </c>
      <c r="YQ14">
        <v>12.898999999999999</v>
      </c>
      <c r="YR14">
        <v>13.184000000000001</v>
      </c>
      <c r="YS14">
        <v>13.484999999999999</v>
      </c>
      <c r="YT14">
        <v>13.786999999999999</v>
      </c>
      <c r="YU14">
        <v>14.072000000000001</v>
      </c>
      <c r="YV14">
        <v>14.391000000000002</v>
      </c>
      <c r="YW14">
        <v>14.710999999999999</v>
      </c>
      <c r="YX14">
        <v>15.013000000000002</v>
      </c>
      <c r="YY14">
        <v>15.333</v>
      </c>
      <c r="YZ14">
        <v>15.67</v>
      </c>
      <c r="ZA14">
        <v>15.989999999999998</v>
      </c>
      <c r="ZB14">
        <v>16.326999999999998</v>
      </c>
      <c r="ZC14">
        <v>16.681999999999999</v>
      </c>
      <c r="ZD14">
        <v>17.02</v>
      </c>
      <c r="ZE14">
        <v>17.375</v>
      </c>
      <c r="ZF14">
        <v>17.73</v>
      </c>
      <c r="ZG14">
        <v>18.068000000000001</v>
      </c>
      <c r="ZH14">
        <v>18.423000000000002</v>
      </c>
      <c r="ZI14">
        <v>18.795999999999999</v>
      </c>
      <c r="ZJ14">
        <v>19.132999999999999</v>
      </c>
      <c r="ZK14">
        <v>19.506</v>
      </c>
      <c r="ZL14">
        <v>19.861999999999998</v>
      </c>
      <c r="ZM14">
        <v>20.234999999999999</v>
      </c>
      <c r="ZN14">
        <v>20.59</v>
      </c>
      <c r="ZO14">
        <v>20.979999999999997</v>
      </c>
      <c r="ZP14">
        <v>21.335999999999999</v>
      </c>
      <c r="ZQ14">
        <v>21.673000000000002</v>
      </c>
      <c r="ZR14">
        <v>22.064</v>
      </c>
      <c r="ZS14">
        <v>22.419</v>
      </c>
      <c r="ZT14">
        <v>22.756999999999998</v>
      </c>
      <c r="ZU14">
        <v>23.094000000000001</v>
      </c>
      <c r="ZV14">
        <v>23.430999999999997</v>
      </c>
      <c r="ZW14">
        <v>23.769000000000002</v>
      </c>
      <c r="ZX14">
        <v>24.071000000000002</v>
      </c>
      <c r="ZY14">
        <v>24.373000000000001</v>
      </c>
      <c r="ZZ14">
        <v>24.657</v>
      </c>
      <c r="AAA14">
        <v>24.977</v>
      </c>
      <c r="AAB14">
        <v>25.224999999999998</v>
      </c>
      <c r="AAC14">
        <v>25.508999999999997</v>
      </c>
      <c r="AAD14">
        <v>25.740000000000002</v>
      </c>
      <c r="AAE14">
        <v>26.007000000000001</v>
      </c>
      <c r="AAF14">
        <v>26.22</v>
      </c>
      <c r="AAG14">
        <v>26.414999999999999</v>
      </c>
      <c r="AAH14">
        <v>26.611000000000001</v>
      </c>
      <c r="AAI14">
        <v>26.771000000000001</v>
      </c>
      <c r="AAJ14">
        <v>26.912999999999997</v>
      </c>
      <c r="AAK14">
        <v>27.036999999999999</v>
      </c>
      <c r="AAL14">
        <v>27.161000000000001</v>
      </c>
      <c r="AAM14">
        <v>27.285999999999998</v>
      </c>
      <c r="AAN14">
        <v>27.356999999999999</v>
      </c>
      <c r="AAO14">
        <v>27.373999999999999</v>
      </c>
      <c r="AAP14">
        <v>27.41</v>
      </c>
      <c r="AAQ14">
        <v>27.41</v>
      </c>
      <c r="AAR14">
        <v>27.41</v>
      </c>
      <c r="AAS14">
        <v>27.391999999999999</v>
      </c>
      <c r="AAT14">
        <v>27.321000000000002</v>
      </c>
      <c r="AAU14">
        <v>27.215</v>
      </c>
      <c r="AAV14">
        <v>27.107999999999997</v>
      </c>
      <c r="AAW14">
        <v>27.000999999999998</v>
      </c>
      <c r="AAX14">
        <v>26.877000000000002</v>
      </c>
      <c r="AAY14">
        <v>26.717000000000002</v>
      </c>
      <c r="AAZ14">
        <v>26.540000000000003</v>
      </c>
      <c r="ABA14">
        <v>26.290999999999997</v>
      </c>
      <c r="ABB14">
        <v>26.078000000000003</v>
      </c>
      <c r="ABC14">
        <v>25.864999999999998</v>
      </c>
      <c r="ABD14">
        <v>25.581</v>
      </c>
      <c r="ABE14">
        <v>25.35</v>
      </c>
      <c r="ABF14">
        <v>25.03</v>
      </c>
      <c r="ABG14">
        <v>24.728000000000002</v>
      </c>
      <c r="ABH14">
        <v>24.407999999999998</v>
      </c>
      <c r="ABI14">
        <v>24.088999999999999</v>
      </c>
      <c r="ABJ14">
        <v>23.751000000000001</v>
      </c>
      <c r="ABK14">
        <v>23.413999999999998</v>
      </c>
      <c r="ABL14">
        <v>23.058999999999997</v>
      </c>
      <c r="ABM14">
        <v>22.702999999999999</v>
      </c>
      <c r="ABN14">
        <v>22.33</v>
      </c>
      <c r="ABO14">
        <v>21.956999999999997</v>
      </c>
      <c r="ABP14">
        <v>21.602</v>
      </c>
      <c r="ABQ14">
        <v>21.193999999999999</v>
      </c>
      <c r="ABR14">
        <v>20.803000000000001</v>
      </c>
      <c r="ABS14">
        <v>20.43</v>
      </c>
      <c r="ABT14">
        <v>20.021000000000001</v>
      </c>
      <c r="ABU14">
        <v>19.648</v>
      </c>
      <c r="ABV14">
        <v>19.239999999999998</v>
      </c>
      <c r="ABW14">
        <v>18.867000000000001</v>
      </c>
      <c r="ABX14">
        <v>18.494</v>
      </c>
      <c r="ABY14">
        <v>18.102999999999998</v>
      </c>
      <c r="ABZ14">
        <v>17.713000000000001</v>
      </c>
      <c r="ACA14">
        <v>17.34</v>
      </c>
      <c r="ACB14">
        <v>16.966999999999999</v>
      </c>
      <c r="ACC14">
        <v>16.576000000000001</v>
      </c>
      <c r="ACD14">
        <v>16.238</v>
      </c>
      <c r="ACE14">
        <v>15.865000000000002</v>
      </c>
      <c r="ACF14">
        <v>15.492000000000001</v>
      </c>
      <c r="ACG14">
        <v>15.173</v>
      </c>
      <c r="ACH14">
        <v>14.818000000000001</v>
      </c>
      <c r="ACI14">
        <v>14.516000000000002</v>
      </c>
      <c r="ACJ14">
        <v>14.177999999999999</v>
      </c>
      <c r="ACK14">
        <v>13.858000000000001</v>
      </c>
      <c r="ACL14">
        <v>13.539000000000001</v>
      </c>
      <c r="ACM14">
        <v>13.184000000000001</v>
      </c>
      <c r="ACN14">
        <v>12.917000000000002</v>
      </c>
      <c r="ACO14">
        <v>12.615000000000002</v>
      </c>
      <c r="ACP14">
        <v>12.331</v>
      </c>
      <c r="ACQ14">
        <v>12.046999999999999</v>
      </c>
      <c r="ACR14">
        <v>11.798</v>
      </c>
      <c r="ACS14">
        <v>11.496</v>
      </c>
      <c r="ACT14">
        <v>11.23</v>
      </c>
      <c r="ACU14">
        <v>10.981</v>
      </c>
      <c r="ACV14">
        <v>10.732999999999999</v>
      </c>
      <c r="ACW14">
        <v>10.484</v>
      </c>
      <c r="ACX14">
        <v>10.234999999999999</v>
      </c>
      <c r="ACY14">
        <v>10.022</v>
      </c>
      <c r="ACZ14">
        <v>9.7911999999999999</v>
      </c>
      <c r="ADA14">
        <v>9.5781000000000009</v>
      </c>
      <c r="ADB14">
        <v>9.3472000000000008</v>
      </c>
      <c r="ADC14">
        <v>9.1517999999999997</v>
      </c>
      <c r="ADD14">
        <v>8.938699999999999</v>
      </c>
      <c r="ADE14">
        <v>8.7432999999999996</v>
      </c>
      <c r="ADF14">
        <v>8.5302000000000007</v>
      </c>
      <c r="ADG14">
        <v>8.3704000000000001</v>
      </c>
      <c r="ADH14">
        <v>8.1750000000000007</v>
      </c>
      <c r="ADI14">
        <v>7.9974000000000007</v>
      </c>
      <c r="ADJ14">
        <v>7.8552999999999997</v>
      </c>
      <c r="ADK14">
        <v>7.6599000000000004</v>
      </c>
      <c r="ADL14">
        <v>7.4823000000000004</v>
      </c>
      <c r="ADM14">
        <v>7.3224999999999998</v>
      </c>
      <c r="ADN14">
        <v>7.1625999999999994</v>
      </c>
      <c r="ADO14">
        <v>7.0028000000000006</v>
      </c>
      <c r="ADP14">
        <v>6.8784999999999998</v>
      </c>
      <c r="ADQ14">
        <v>6.7363999999999997</v>
      </c>
      <c r="ADR14">
        <v>6.5765000000000002</v>
      </c>
      <c r="ADS14">
        <v>6.4167000000000005</v>
      </c>
      <c r="ADT14">
        <v>6.3279000000000005</v>
      </c>
      <c r="ADU14">
        <v>6.1858000000000004</v>
      </c>
      <c r="ADV14">
        <v>6.0970000000000004</v>
      </c>
      <c r="ADW14">
        <v>5.9727000000000006</v>
      </c>
      <c r="ADX14">
        <v>5.8305999999999996</v>
      </c>
      <c r="ADY14">
        <v>5.7063000000000006</v>
      </c>
      <c r="ADZ14">
        <v>5.6173999999999999</v>
      </c>
      <c r="AEA14">
        <v>5.5108999999999995</v>
      </c>
      <c r="AEB14">
        <v>5.4043000000000001</v>
      </c>
      <c r="AEC14">
        <v>5.28</v>
      </c>
      <c r="AED14">
        <v>5.1912000000000003</v>
      </c>
      <c r="AEE14">
        <v>5.0668999999999995</v>
      </c>
      <c r="AEF14">
        <v>4.9780999999999995</v>
      </c>
      <c r="AEG14">
        <v>4.907</v>
      </c>
      <c r="AEH14">
        <v>4.8004999999999995</v>
      </c>
      <c r="AEI14">
        <v>4.7294</v>
      </c>
      <c r="AEJ14">
        <v>4.6406000000000001</v>
      </c>
      <c r="AEK14">
        <v>4.5696000000000003</v>
      </c>
      <c r="AEL14">
        <v>4.4808000000000003</v>
      </c>
      <c r="AEM14">
        <v>4.3920000000000003</v>
      </c>
      <c r="AEN14">
        <v>4.3209</v>
      </c>
      <c r="AEO14">
        <v>4.2321</v>
      </c>
      <c r="AEP14">
        <v>4.1433</v>
      </c>
      <c r="AEQ14">
        <v>4.0723000000000003</v>
      </c>
      <c r="AER14">
        <v>4.0189999999999992</v>
      </c>
      <c r="AES14">
        <v>3.9301999999999997</v>
      </c>
      <c r="AET14">
        <v>3.8769</v>
      </c>
      <c r="AEU14">
        <v>3.8413999999999997</v>
      </c>
      <c r="AEV14">
        <v>3.7525999999999997</v>
      </c>
      <c r="AEW14">
        <v>3.6993</v>
      </c>
      <c r="AEX14">
        <v>3.6282000000000001</v>
      </c>
      <c r="AEY14">
        <v>3.5749999999999997</v>
      </c>
      <c r="AEZ14">
        <v>3.5039000000000002</v>
      </c>
      <c r="AFA14">
        <v>3.4683999999999999</v>
      </c>
      <c r="AFB14">
        <v>3.4329000000000001</v>
      </c>
      <c r="AFC14">
        <v>3.3618000000000001</v>
      </c>
      <c r="AFD14">
        <v>3.3085000000000004</v>
      </c>
      <c r="AFE14">
        <v>3.2553000000000001</v>
      </c>
      <c r="AFF14">
        <v>3.202</v>
      </c>
      <c r="AFG14">
        <v>3.1487000000000003</v>
      </c>
      <c r="AFH14">
        <v>3.1308999999999996</v>
      </c>
      <c r="AFI14">
        <v>3.0599000000000003</v>
      </c>
      <c r="AFJ14">
        <v>3.0065999999999997</v>
      </c>
      <c r="AFK14">
        <v>2.9533</v>
      </c>
      <c r="AFL14">
        <v>2.9356</v>
      </c>
      <c r="AFM14">
        <v>2.9001000000000001</v>
      </c>
      <c r="AFN14">
        <v>2.8645</v>
      </c>
      <c r="AFO14">
        <v>2.7935000000000003</v>
      </c>
      <c r="AFP14">
        <v>2.7757000000000001</v>
      </c>
      <c r="AFQ14">
        <v>2.7401999999999997</v>
      </c>
      <c r="AFR14">
        <v>2.6869000000000001</v>
      </c>
      <c r="AFS14">
        <v>2.6513999999999998</v>
      </c>
      <c r="AFT14">
        <v>2.6159000000000003</v>
      </c>
      <c r="AFU14">
        <v>2.5804</v>
      </c>
      <c r="AFV14">
        <v>2.5625999999999998</v>
      </c>
      <c r="AFW14">
        <v>2.5093000000000001</v>
      </c>
      <c r="AFX14">
        <v>2.4737999999999998</v>
      </c>
      <c r="AFY14">
        <v>2.456</v>
      </c>
      <c r="AFZ14">
        <v>2.4205000000000001</v>
      </c>
      <c r="AGA14">
        <v>2.3849999999999998</v>
      </c>
      <c r="AGB14">
        <v>2.3494999999999999</v>
      </c>
      <c r="AGC14">
        <v>2.3317000000000001</v>
      </c>
      <c r="AGD14">
        <v>2.3138999999999998</v>
      </c>
      <c r="AGE14">
        <v>2.2961999999999998</v>
      </c>
      <c r="AGF14">
        <v>2.2429000000000001</v>
      </c>
      <c r="AGG14">
        <v>2.2073999999999998</v>
      </c>
      <c r="AGH14">
        <v>2.1896</v>
      </c>
      <c r="AGI14">
        <v>2.1718999999999999</v>
      </c>
      <c r="AGJ14">
        <v>2.1541000000000001</v>
      </c>
      <c r="AGK14">
        <v>2.1185999999999998</v>
      </c>
      <c r="AGL14">
        <v>2.1008</v>
      </c>
      <c r="AGM14">
        <v>2.0831</v>
      </c>
      <c r="AGN14">
        <v>2.0474999999999999</v>
      </c>
      <c r="AGO14">
        <v>2.0297999999999998</v>
      </c>
      <c r="AGP14">
        <v>2.012</v>
      </c>
      <c r="AGQ14">
        <v>1.9943</v>
      </c>
      <c r="AGR14">
        <v>1.9587000000000001</v>
      </c>
      <c r="AGS14">
        <v>1.9410000000000001</v>
      </c>
      <c r="AGT14">
        <v>1.9232</v>
      </c>
      <c r="AGU14">
        <v>1.8877000000000002</v>
      </c>
      <c r="AGV14">
        <v>1.9054000000000002</v>
      </c>
      <c r="AGW14">
        <v>1.8699000000000001</v>
      </c>
      <c r="AGX14">
        <v>1.8344</v>
      </c>
      <c r="AGY14">
        <v>1.8522000000000001</v>
      </c>
      <c r="AGZ14">
        <v>1.8166000000000002</v>
      </c>
      <c r="AHA14">
        <v>1.7811000000000001</v>
      </c>
      <c r="AHB14">
        <v>1.7634000000000001</v>
      </c>
      <c r="AHC14">
        <v>1.7634000000000001</v>
      </c>
      <c r="AHD14">
        <v>1.7278000000000002</v>
      </c>
      <c r="AHE14">
        <v>1.7278000000000002</v>
      </c>
      <c r="AHF14">
        <v>1.7101000000000002</v>
      </c>
      <c r="AHG14">
        <v>1.6923000000000001</v>
      </c>
      <c r="AHH14">
        <v>1.6746000000000001</v>
      </c>
      <c r="AHI14">
        <v>1.6746000000000001</v>
      </c>
      <c r="AHJ14">
        <v>1.6568000000000001</v>
      </c>
      <c r="AHK14">
        <v>1.6213000000000002</v>
      </c>
      <c r="AHL14">
        <v>1.6213000000000002</v>
      </c>
      <c r="AHM14">
        <v>1.6035000000000001</v>
      </c>
      <c r="AHN14">
        <v>1.6035000000000001</v>
      </c>
      <c r="AHO14">
        <v>1.5858000000000001</v>
      </c>
      <c r="AHP14">
        <v>1.5680000000000001</v>
      </c>
      <c r="AHQ14">
        <v>1.5502</v>
      </c>
      <c r="AHR14">
        <v>1.5325</v>
      </c>
      <c r="AHS14">
        <v>1.5147000000000002</v>
      </c>
      <c r="AHT14">
        <v>1.5147000000000002</v>
      </c>
      <c r="AHU14">
        <v>1.4968999999999999</v>
      </c>
      <c r="AHV14">
        <v>1.4792000000000001</v>
      </c>
      <c r="AHW14">
        <v>1.4792000000000001</v>
      </c>
      <c r="AHX14">
        <v>1.4792000000000001</v>
      </c>
      <c r="AHY14">
        <v>1.4792000000000001</v>
      </c>
      <c r="AHZ14">
        <v>1.4614</v>
      </c>
      <c r="AIA14">
        <v>1.4259000000000002</v>
      </c>
      <c r="AIB14">
        <v>1.4259000000000002</v>
      </c>
      <c r="AIC14">
        <v>1.4080999999999999</v>
      </c>
      <c r="AID14">
        <v>1.4080999999999999</v>
      </c>
      <c r="AIE14">
        <v>1.4080999999999999</v>
      </c>
      <c r="AIF14">
        <v>1.3904000000000001</v>
      </c>
      <c r="AIG14">
        <v>1.3726</v>
      </c>
      <c r="AIH14">
        <v>1.3371</v>
      </c>
      <c r="AII14">
        <v>1.3549</v>
      </c>
      <c r="AIJ14">
        <v>1.3371</v>
      </c>
      <c r="AIK14">
        <v>1.3371</v>
      </c>
      <c r="AIL14">
        <v>1.3371</v>
      </c>
      <c r="AIM14">
        <v>1.3371</v>
      </c>
      <c r="AIN14">
        <v>1.3016000000000001</v>
      </c>
      <c r="AIO14">
        <v>1.3016000000000001</v>
      </c>
      <c r="AIP14">
        <v>1.3192999999999999</v>
      </c>
      <c r="AIQ14">
        <v>1.3192999999999999</v>
      </c>
      <c r="AIR14">
        <v>1.2838000000000001</v>
      </c>
      <c r="AIS14">
        <v>1.2661</v>
      </c>
      <c r="AIT14">
        <v>1.2483</v>
      </c>
      <c r="AIU14">
        <v>1.2661</v>
      </c>
      <c r="AIV14">
        <v>1.2483</v>
      </c>
      <c r="AIW14">
        <v>1.2483</v>
      </c>
      <c r="AIX14">
        <v>1.2304999999999999</v>
      </c>
      <c r="AIY14">
        <v>1.2483</v>
      </c>
      <c r="AIZ14">
        <v>1.2128000000000001</v>
      </c>
      <c r="AJA14">
        <v>1.2128000000000001</v>
      </c>
      <c r="AJB14">
        <v>1.1950000000000001</v>
      </c>
      <c r="AJC14">
        <v>1.2128000000000001</v>
      </c>
      <c r="AJD14">
        <v>1.1773</v>
      </c>
      <c r="AJE14">
        <v>1.1950000000000001</v>
      </c>
      <c r="AJF14">
        <v>1.1950000000000001</v>
      </c>
      <c r="AJG14">
        <v>1.1773</v>
      </c>
      <c r="AJH14">
        <v>1.1595</v>
      </c>
      <c r="AJI14">
        <v>1.1595</v>
      </c>
      <c r="AJJ14">
        <v>1.1773</v>
      </c>
      <c r="AJK14">
        <v>1.1595</v>
      </c>
      <c r="AJL14">
        <v>1.1416999999999999</v>
      </c>
      <c r="AJM14">
        <v>1.1416999999999999</v>
      </c>
      <c r="AJN14">
        <v>1.1240000000000001</v>
      </c>
      <c r="AJO14">
        <v>1.1416999999999999</v>
      </c>
      <c r="AJP14">
        <v>1.1240000000000001</v>
      </c>
      <c r="AJQ14">
        <v>1.1240000000000001</v>
      </c>
      <c r="AJR14">
        <v>1.1240000000000001</v>
      </c>
      <c r="AJS14">
        <v>1.1062000000000001</v>
      </c>
      <c r="AJT14">
        <v>1.1062000000000001</v>
      </c>
      <c r="AJU14">
        <v>1.1062000000000001</v>
      </c>
      <c r="AJV14">
        <v>1.0885</v>
      </c>
      <c r="AJW14">
        <v>1.0885</v>
      </c>
      <c r="AJX14">
        <v>1.0885</v>
      </c>
      <c r="AJY14">
        <v>1.0707</v>
      </c>
      <c r="AJZ14">
        <v>1.0707</v>
      </c>
      <c r="AKA14">
        <v>1.0885</v>
      </c>
      <c r="AKB14">
        <v>1.0885</v>
      </c>
      <c r="AKC14">
        <v>1.0528999999999999</v>
      </c>
      <c r="AKD14">
        <v>1.0528999999999999</v>
      </c>
      <c r="AKE14">
        <v>1.0528999999999999</v>
      </c>
      <c r="AKF14">
        <v>1.0352000000000001</v>
      </c>
      <c r="AKG14">
        <v>1.0528999999999999</v>
      </c>
      <c r="AKH14">
        <v>1.0352000000000001</v>
      </c>
      <c r="AKI14">
        <v>1.0174000000000001</v>
      </c>
      <c r="AKJ14">
        <v>1.0352000000000001</v>
      </c>
      <c r="AKK14">
        <v>1.0174000000000001</v>
      </c>
      <c r="AKL14">
        <v>1.0174000000000001</v>
      </c>
      <c r="AKM14">
        <v>1.0352000000000001</v>
      </c>
      <c r="AKN14">
        <v>0.99965000000000004</v>
      </c>
      <c r="AKO14">
        <v>1.0174000000000001</v>
      </c>
      <c r="AKP14">
        <v>0.99965000000000004</v>
      </c>
      <c r="AKQ14">
        <v>1.0174000000000001</v>
      </c>
      <c r="AKR14">
        <v>1.0174000000000001</v>
      </c>
      <c r="AKS14">
        <v>1.0174000000000001</v>
      </c>
      <c r="AKT14">
        <v>0.99965000000000004</v>
      </c>
      <c r="AKU14">
        <v>0.99965000000000004</v>
      </c>
      <c r="AKV14">
        <v>0.98189000000000004</v>
      </c>
      <c r="AKW14">
        <v>0.98189000000000004</v>
      </c>
      <c r="AKX14">
        <v>0.96413000000000004</v>
      </c>
      <c r="AKY14">
        <v>0.98189000000000004</v>
      </c>
      <c r="AKZ14">
        <v>0.96413000000000004</v>
      </c>
      <c r="ALA14">
        <v>0.98189000000000004</v>
      </c>
      <c r="ALB14">
        <v>0.96413000000000004</v>
      </c>
      <c r="ALC14">
        <v>0.96413000000000004</v>
      </c>
      <c r="ALD14">
        <v>0.96413000000000004</v>
      </c>
      <c r="ALE14">
        <v>0.96413000000000004</v>
      </c>
      <c r="ALF14">
        <v>0.96413000000000004</v>
      </c>
      <c r="ALG14">
        <v>0.94637000000000004</v>
      </c>
      <c r="ALH14">
        <v>0.96413000000000004</v>
      </c>
      <c r="ALI14">
        <v>0.94637000000000004</v>
      </c>
      <c r="ALJ14">
        <v>0.94637000000000004</v>
      </c>
      <c r="ALK14">
        <v>0.94637000000000004</v>
      </c>
      <c r="ALL14">
        <v>0.94637000000000004</v>
      </c>
      <c r="ALM14">
        <v>0.96413000000000004</v>
      </c>
      <c r="ALN14">
        <v>0.92860000000000009</v>
      </c>
      <c r="ALO14">
        <v>0.96413000000000004</v>
      </c>
      <c r="ALP14">
        <v>0.91083999999999987</v>
      </c>
      <c r="ALQ14">
        <v>0.92860000000000009</v>
      </c>
      <c r="ALR14">
        <v>0.94637000000000004</v>
      </c>
      <c r="ALS14">
        <v>0.92860000000000009</v>
      </c>
      <c r="ALT14">
        <v>0.92860000000000009</v>
      </c>
      <c r="ALU14">
        <v>0.92860000000000009</v>
      </c>
      <c r="ALV14">
        <v>0.94637000000000004</v>
      </c>
      <c r="ALW14">
        <v>0.91083999999999987</v>
      </c>
      <c r="ALX14">
        <v>0.91083999999999987</v>
      </c>
      <c r="ALY14">
        <v>0.91083999999999987</v>
      </c>
      <c r="ALZ14">
        <v>0.91083999999999987</v>
      </c>
      <c r="AMA14">
        <v>0.92860000000000009</v>
      </c>
      <c r="AMB14">
        <v>0.92860000000000009</v>
      </c>
      <c r="AMC14">
        <v>0.91083999999999987</v>
      </c>
      <c r="AMD14">
        <v>0.91083999999999987</v>
      </c>
      <c r="AME14">
        <v>0.92860000000000009</v>
      </c>
      <c r="AMF14">
        <v>0.91083999999999987</v>
      </c>
      <c r="AMG14">
        <v>0.92860000000000009</v>
      </c>
      <c r="AMH14">
        <v>0.89309000000000005</v>
      </c>
      <c r="AMI14">
        <v>0.91083999999999987</v>
      </c>
      <c r="AMJ14">
        <v>0.89309000000000005</v>
      </c>
      <c r="AMK14">
        <v>0.91083999999999987</v>
      </c>
      <c r="AML14">
        <v>0.91083999999999987</v>
      </c>
      <c r="AMM14">
        <v>0.91083999999999987</v>
      </c>
      <c r="AMN14">
        <v>0.91083999999999987</v>
      </c>
      <c r="AMO14">
        <v>0.91083999999999987</v>
      </c>
      <c r="AMP14">
        <v>0.89309000000000005</v>
      </c>
      <c r="AMQ14">
        <v>0.91083999999999987</v>
      </c>
      <c r="AMR14">
        <v>0.89309000000000005</v>
      </c>
      <c r="AMS14">
        <v>0.89309000000000005</v>
      </c>
      <c r="AMT14">
        <v>0.89309000000000005</v>
      </c>
      <c r="AMU14">
        <v>0.91083999999999987</v>
      </c>
      <c r="AMV14">
        <v>0.87533000000000005</v>
      </c>
      <c r="AMW14">
        <v>0.89309000000000005</v>
      </c>
      <c r="AMX14">
        <v>0.89309000000000005</v>
      </c>
      <c r="AMY14">
        <v>0.89309000000000005</v>
      </c>
      <c r="AMZ14">
        <v>0.89309000000000005</v>
      </c>
      <c r="ANA14">
        <v>0.89309000000000005</v>
      </c>
      <c r="ANB14">
        <v>0.89309000000000005</v>
      </c>
      <c r="ANC14">
        <v>0.89309000000000005</v>
      </c>
      <c r="AND14">
        <v>0.89309000000000005</v>
      </c>
      <c r="ANE14">
        <v>0.89309000000000005</v>
      </c>
      <c r="ANF14">
        <v>0.91083999999999987</v>
      </c>
      <c r="ANG14">
        <v>0.89309000000000005</v>
      </c>
      <c r="ANH14">
        <v>0.89309000000000005</v>
      </c>
      <c r="ANI14">
        <v>0.89309000000000005</v>
      </c>
      <c r="ANJ14">
        <v>0.91083999999999987</v>
      </c>
      <c r="ANK14">
        <v>0.89309000000000005</v>
      </c>
      <c r="ANL14">
        <v>0.89309000000000005</v>
      </c>
      <c r="ANM14">
        <v>0.91083999999999987</v>
      </c>
      <c r="ANN14">
        <v>0.89309000000000005</v>
      </c>
      <c r="ANO14">
        <v>0.87533000000000005</v>
      </c>
      <c r="ANP14">
        <v>0.89309000000000005</v>
      </c>
      <c r="ANQ14">
        <v>0.89309000000000005</v>
      </c>
      <c r="ANR14">
        <v>0.91083999999999987</v>
      </c>
      <c r="ANS14">
        <v>0.89309000000000005</v>
      </c>
      <c r="ANT14">
        <v>0.91083999999999987</v>
      </c>
      <c r="ANU14">
        <v>0.89309000000000005</v>
      </c>
      <c r="ANV14">
        <v>0.89309000000000005</v>
      </c>
      <c r="ANW14">
        <v>0.89309000000000005</v>
      </c>
      <c r="ANX14">
        <v>0.91083999999999987</v>
      </c>
      <c r="ANY14">
        <v>0.91083999999999987</v>
      </c>
      <c r="ANZ14">
        <v>0.89309000000000005</v>
      </c>
      <c r="AOA14">
        <v>0.89309000000000005</v>
      </c>
      <c r="AOB14">
        <v>0.91083999999999987</v>
      </c>
      <c r="AOC14">
        <v>0.91083999999999987</v>
      </c>
      <c r="AOD14">
        <v>0.92860000000000009</v>
      </c>
      <c r="AOE14">
        <v>0.89309000000000005</v>
      </c>
      <c r="AOF14">
        <v>0.92860000000000009</v>
      </c>
      <c r="AOG14">
        <v>0.92860000000000009</v>
      </c>
      <c r="AOH14">
        <v>0.92860000000000009</v>
      </c>
      <c r="AOI14">
        <v>0.92860000000000009</v>
      </c>
      <c r="AOJ14">
        <v>0.91083999999999987</v>
      </c>
      <c r="AOK14">
        <v>0.92860000000000009</v>
      </c>
      <c r="AOL14">
        <v>0.91083999999999987</v>
      </c>
      <c r="AOM14">
        <v>0.92860000000000009</v>
      </c>
      <c r="AON14">
        <v>0.92860000000000009</v>
      </c>
      <c r="AOO14">
        <v>0.92860000000000009</v>
      </c>
      <c r="AOP14">
        <v>0.94637000000000004</v>
      </c>
      <c r="AOQ14">
        <v>0.92860000000000009</v>
      </c>
      <c r="AOR14">
        <v>0.92860000000000009</v>
      </c>
      <c r="AOS14">
        <v>0.92860000000000009</v>
      </c>
      <c r="AOT14">
        <v>0.92860000000000009</v>
      </c>
      <c r="AOU14">
        <v>0.94637000000000004</v>
      </c>
      <c r="AOV14">
        <v>0.94637000000000004</v>
      </c>
      <c r="AOW14">
        <v>0.94637000000000004</v>
      </c>
      <c r="AOX14">
        <v>0.94637000000000004</v>
      </c>
      <c r="AOY14">
        <v>0.94637000000000004</v>
      </c>
      <c r="AOZ14">
        <v>0.94637000000000004</v>
      </c>
      <c r="APA14">
        <v>0.94637000000000004</v>
      </c>
      <c r="APB14">
        <v>0.94637000000000004</v>
      </c>
      <c r="APC14">
        <v>0.96413000000000004</v>
      </c>
      <c r="APD14">
        <v>0.94637000000000004</v>
      </c>
      <c r="APE14">
        <v>0.98189000000000004</v>
      </c>
      <c r="APF14">
        <v>0.98189000000000004</v>
      </c>
      <c r="APG14">
        <v>0.96413000000000004</v>
      </c>
      <c r="APH14">
        <v>0.98189000000000004</v>
      </c>
      <c r="API14">
        <v>0.98189000000000004</v>
      </c>
      <c r="APJ14">
        <v>0.96413000000000004</v>
      </c>
      <c r="APK14">
        <v>0.98189000000000004</v>
      </c>
      <c r="APL14">
        <v>0.98189000000000004</v>
      </c>
      <c r="APM14">
        <v>0.98189000000000004</v>
      </c>
      <c r="APN14">
        <v>0.99965000000000004</v>
      </c>
      <c r="APO14">
        <v>0.98189000000000004</v>
      </c>
      <c r="APP14">
        <v>0.99965000000000004</v>
      </c>
      <c r="APQ14">
        <v>0.99965000000000004</v>
      </c>
      <c r="APR14">
        <v>0.98189000000000004</v>
      </c>
      <c r="APS14">
        <v>0.99965000000000004</v>
      </c>
      <c r="APT14">
        <v>1.0174000000000001</v>
      </c>
      <c r="APU14">
        <v>1.0352000000000001</v>
      </c>
      <c r="APV14">
        <v>1.0174000000000001</v>
      </c>
      <c r="APW14">
        <v>1.0174000000000001</v>
      </c>
      <c r="APX14">
        <v>1.0174000000000001</v>
      </c>
      <c r="APY14">
        <v>1.0352000000000001</v>
      </c>
      <c r="APZ14">
        <v>1.0174000000000001</v>
      </c>
      <c r="AQA14">
        <v>1.0528999999999999</v>
      </c>
      <c r="AQB14">
        <v>1.0352000000000001</v>
      </c>
      <c r="AQC14">
        <v>1.0352000000000001</v>
      </c>
      <c r="AQD14">
        <v>1.0352000000000001</v>
      </c>
      <c r="AQE14">
        <v>1.0352000000000001</v>
      </c>
      <c r="AQF14">
        <v>1.0528999999999999</v>
      </c>
      <c r="AQG14">
        <v>1.0528999999999999</v>
      </c>
      <c r="AQH14">
        <v>1.0707</v>
      </c>
      <c r="AQI14">
        <v>1.0707</v>
      </c>
      <c r="AQJ14">
        <v>1.0707</v>
      </c>
      <c r="AQK14">
        <v>1.0707</v>
      </c>
      <c r="AQL14">
        <v>1.0885</v>
      </c>
      <c r="AQM14">
        <v>1.0707</v>
      </c>
      <c r="AQN14">
        <v>1.0707</v>
      </c>
      <c r="AQO14">
        <v>1.0885</v>
      </c>
      <c r="AQP14">
        <v>1.0885</v>
      </c>
      <c r="AQQ14">
        <v>1.0885</v>
      </c>
      <c r="AQR14">
        <v>1.1062000000000001</v>
      </c>
      <c r="AQS14">
        <v>1.1062000000000001</v>
      </c>
      <c r="AQT14">
        <v>1.1240000000000001</v>
      </c>
      <c r="AQU14">
        <v>1.1240000000000001</v>
      </c>
      <c r="AQV14">
        <v>1.1062000000000001</v>
      </c>
      <c r="AQW14">
        <v>1.1240000000000001</v>
      </c>
      <c r="AQX14">
        <v>1.1240000000000001</v>
      </c>
      <c r="AQY14">
        <v>1.1240000000000001</v>
      </c>
      <c r="AQZ14">
        <v>1.1416999999999999</v>
      </c>
      <c r="ARA14">
        <v>1.1240000000000001</v>
      </c>
      <c r="ARB14">
        <v>1.1240000000000001</v>
      </c>
      <c r="ARC14">
        <v>1.1240000000000001</v>
      </c>
      <c r="ARD14">
        <v>1.1416999999999999</v>
      </c>
      <c r="ARE14">
        <v>1.1416999999999999</v>
      </c>
      <c r="ARF14">
        <v>1.1595</v>
      </c>
      <c r="ARG14">
        <v>1.1416999999999999</v>
      </c>
      <c r="ARH14">
        <v>1.1595</v>
      </c>
      <c r="ARI14">
        <v>1.1595</v>
      </c>
      <c r="ARJ14">
        <v>1.1773</v>
      </c>
      <c r="ARK14">
        <v>1.1595</v>
      </c>
      <c r="ARL14">
        <v>1.1773</v>
      </c>
      <c r="ARM14">
        <v>1.1595</v>
      </c>
      <c r="ARN14">
        <v>1.1773</v>
      </c>
      <c r="ARO14">
        <v>1.1773</v>
      </c>
      <c r="ARP14">
        <v>1.1773</v>
      </c>
      <c r="ARQ14">
        <v>1.1950000000000001</v>
      </c>
      <c r="ARR14">
        <v>1.1950000000000001</v>
      </c>
      <c r="ARS14">
        <v>1.1950000000000001</v>
      </c>
      <c r="ART14">
        <v>1.2128000000000001</v>
      </c>
      <c r="ARU14">
        <v>1.2128000000000001</v>
      </c>
      <c r="ARV14">
        <v>1.2128000000000001</v>
      </c>
      <c r="ARW14">
        <v>1.2128000000000001</v>
      </c>
      <c r="ARX14">
        <v>1.2304999999999999</v>
      </c>
      <c r="ARY14">
        <v>1.2304999999999999</v>
      </c>
      <c r="ARZ14">
        <v>1.2304999999999999</v>
      </c>
      <c r="ASA14">
        <v>1.2304999999999999</v>
      </c>
      <c r="ASB14">
        <v>1.2304999999999999</v>
      </c>
      <c r="ASC14">
        <v>1.2304999999999999</v>
      </c>
      <c r="ASD14">
        <v>1.2304999999999999</v>
      </c>
      <c r="ASE14">
        <v>1.2483</v>
      </c>
      <c r="ASF14">
        <v>1.2483</v>
      </c>
      <c r="ASG14">
        <v>1.2483</v>
      </c>
      <c r="ASH14">
        <v>1.2483</v>
      </c>
      <c r="ASI14">
        <v>1.2661</v>
      </c>
      <c r="ASJ14">
        <v>1.2661</v>
      </c>
      <c r="ASK14">
        <v>1.2838000000000001</v>
      </c>
      <c r="ASL14">
        <v>1.2661</v>
      </c>
      <c r="ASM14">
        <v>1.2838000000000001</v>
      </c>
      <c r="ASN14">
        <v>1.2838000000000001</v>
      </c>
      <c r="ASO14">
        <v>1.3016000000000001</v>
      </c>
      <c r="ASP14">
        <v>1.3016000000000001</v>
      </c>
      <c r="ASQ14">
        <v>1.3016000000000001</v>
      </c>
      <c r="ASR14">
        <v>1.3016000000000001</v>
      </c>
      <c r="ASS14">
        <v>1.3016000000000001</v>
      </c>
      <c r="AST14">
        <v>1.3016000000000001</v>
      </c>
      <c r="ASU14">
        <v>1.3016000000000001</v>
      </c>
      <c r="ASV14">
        <v>1.2838000000000001</v>
      </c>
      <c r="ASW14">
        <v>1.3016000000000001</v>
      </c>
      <c r="ASX14">
        <v>1.3192999999999999</v>
      </c>
      <c r="ASY14">
        <v>1.3016000000000001</v>
      </c>
      <c r="ASZ14">
        <v>1.3192999999999999</v>
      </c>
      <c r="ATA14">
        <v>1.3192999999999999</v>
      </c>
      <c r="ATB14">
        <v>1.3192999999999999</v>
      </c>
      <c r="ATC14">
        <v>1.3371</v>
      </c>
      <c r="ATD14">
        <v>1.3016000000000001</v>
      </c>
      <c r="ATE14">
        <v>1.3192999999999999</v>
      </c>
      <c r="ATF14">
        <v>1.3371</v>
      </c>
      <c r="ATG14">
        <v>1.3549</v>
      </c>
      <c r="ATH14">
        <v>1.3371</v>
      </c>
      <c r="ATI14">
        <v>1.3371</v>
      </c>
      <c r="ATJ14">
        <v>1.3371</v>
      </c>
      <c r="ATK14">
        <v>1.3371</v>
      </c>
      <c r="ATL14">
        <v>1.3371</v>
      </c>
      <c r="ATM14">
        <v>1.3371</v>
      </c>
      <c r="ATN14">
        <v>1.3549</v>
      </c>
      <c r="ATO14">
        <v>1.3371</v>
      </c>
      <c r="ATP14">
        <v>1.3549</v>
      </c>
      <c r="ATQ14">
        <v>1.3549</v>
      </c>
      <c r="ATR14">
        <v>1.3549</v>
      </c>
      <c r="ATS14">
        <v>1.3549</v>
      </c>
      <c r="ATT14">
        <v>1.3549</v>
      </c>
      <c r="ATU14">
        <v>1.3549</v>
      </c>
      <c r="ATV14">
        <v>1.3726</v>
      </c>
      <c r="ATW14">
        <v>1.3549</v>
      </c>
      <c r="ATX14">
        <v>1.3549</v>
      </c>
      <c r="ATY14">
        <v>1.3726</v>
      </c>
      <c r="ATZ14">
        <v>1.3726</v>
      </c>
      <c r="AUA14">
        <v>1.3904000000000001</v>
      </c>
      <c r="AUB14">
        <v>1.3726</v>
      </c>
      <c r="AUC14">
        <v>1.3726</v>
      </c>
      <c r="AUD14">
        <v>1.3726</v>
      </c>
      <c r="AUE14">
        <v>1.3726</v>
      </c>
      <c r="AUF14">
        <v>1.3904000000000001</v>
      </c>
      <c r="AUG14">
        <v>1.3549</v>
      </c>
      <c r="AUH14">
        <v>1.3726</v>
      </c>
      <c r="AUI14">
        <v>1.3904000000000001</v>
      </c>
      <c r="AUJ14">
        <v>1.3726</v>
      </c>
      <c r="AUK14">
        <v>1.3904000000000001</v>
      </c>
      <c r="AUL14">
        <v>1.3904000000000001</v>
      </c>
      <c r="AUM14">
        <v>1.3904000000000001</v>
      </c>
      <c r="AUN14">
        <v>1.3904000000000001</v>
      </c>
      <c r="AUO14">
        <v>1.3726</v>
      </c>
      <c r="AUP14">
        <v>1.3726</v>
      </c>
      <c r="AUQ14">
        <v>1.3726</v>
      </c>
      <c r="AUR14">
        <v>1.4080999999999999</v>
      </c>
      <c r="AUS14">
        <v>1.3726</v>
      </c>
      <c r="AUT14">
        <v>1.3904000000000001</v>
      </c>
      <c r="AUU14">
        <v>1.3904000000000001</v>
      </c>
      <c r="AUV14">
        <v>1.3904000000000001</v>
      </c>
      <c r="AUW14">
        <v>1.3904000000000001</v>
      </c>
      <c r="AUX14">
        <v>1.3904000000000001</v>
      </c>
      <c r="AUY14">
        <v>1.3549</v>
      </c>
      <c r="AUZ14">
        <v>1.3904000000000001</v>
      </c>
      <c r="AVA14">
        <v>1.4080999999999999</v>
      </c>
      <c r="AVB14">
        <v>1.3904000000000001</v>
      </c>
      <c r="AVC14">
        <v>1.3904000000000001</v>
      </c>
      <c r="AVD14">
        <v>1.3904000000000001</v>
      </c>
      <c r="AVE14">
        <v>1.4080999999999999</v>
      </c>
      <c r="AVF14">
        <v>1.3904000000000001</v>
      </c>
      <c r="AVG14">
        <v>1.4080999999999999</v>
      </c>
      <c r="AVH14">
        <v>1.3904000000000001</v>
      </c>
      <c r="AVI14">
        <v>1.4080999999999999</v>
      </c>
      <c r="AVJ14">
        <v>1.4080999999999999</v>
      </c>
      <c r="AVK14">
        <v>1.4259000000000002</v>
      </c>
      <c r="AVL14">
        <v>1.4080999999999999</v>
      </c>
      <c r="AVM14">
        <v>1.4080999999999999</v>
      </c>
      <c r="AVN14">
        <v>1.4080999999999999</v>
      </c>
      <c r="AVO14">
        <v>1.4259000000000002</v>
      </c>
      <c r="AVP14">
        <v>1.3904000000000001</v>
      </c>
      <c r="AVQ14">
        <v>1.4080999999999999</v>
      </c>
      <c r="AVR14">
        <v>1.4080999999999999</v>
      </c>
      <c r="AVS14">
        <v>1.4080999999999999</v>
      </c>
      <c r="AVT14">
        <v>1.4080999999999999</v>
      </c>
      <c r="AVU14">
        <v>1.4080999999999999</v>
      </c>
      <c r="AVV14">
        <v>1.4080999999999999</v>
      </c>
      <c r="AVW14">
        <v>1.4080999999999999</v>
      </c>
      <c r="AVX14">
        <v>1.4614</v>
      </c>
      <c r="AVY14">
        <v>1.4080999999999999</v>
      </c>
      <c r="AVZ14">
        <v>1.4080999999999999</v>
      </c>
      <c r="AWA14">
        <v>1.4080999999999999</v>
      </c>
      <c r="AWB14">
        <v>1.4259000000000002</v>
      </c>
      <c r="AWC14">
        <v>1.4080999999999999</v>
      </c>
      <c r="AWD14">
        <v>1.4080999999999999</v>
      </c>
      <c r="AWE14">
        <v>1.4259000000000002</v>
      </c>
      <c r="AWF14">
        <v>1.4259000000000002</v>
      </c>
      <c r="AWG14">
        <v>1.4080999999999999</v>
      </c>
      <c r="AWH14">
        <v>1.4259000000000002</v>
      </c>
      <c r="AWI14">
        <v>1.4259000000000002</v>
      </c>
      <c r="AWJ14">
        <v>1.4259000000000002</v>
      </c>
      <c r="AWK14">
        <v>1.4080999999999999</v>
      </c>
      <c r="AWL14">
        <v>1.4259000000000002</v>
      </c>
      <c r="AWM14">
        <v>1.4259000000000002</v>
      </c>
      <c r="AWN14">
        <v>1.4259000000000002</v>
      </c>
      <c r="AWO14">
        <v>1.4259000000000002</v>
      </c>
      <c r="AWP14">
        <v>1.4259000000000002</v>
      </c>
      <c r="AWQ14">
        <v>1.4259000000000002</v>
      </c>
      <c r="AWR14">
        <v>1.4259000000000002</v>
      </c>
      <c r="AWS14">
        <v>1.4259000000000002</v>
      </c>
      <c r="AWT14">
        <v>1.4259000000000002</v>
      </c>
      <c r="AWU14">
        <v>1.4259000000000002</v>
      </c>
      <c r="AWV14">
        <v>1.4080999999999999</v>
      </c>
      <c r="AWW14">
        <v>1.4437</v>
      </c>
      <c r="AWX14">
        <v>1.4437</v>
      </c>
      <c r="AWY14">
        <v>1.4437</v>
      </c>
      <c r="AWZ14">
        <v>1.4259000000000002</v>
      </c>
      <c r="AXA14">
        <v>1.4259000000000002</v>
      </c>
      <c r="AXB14">
        <v>1.4259000000000002</v>
      </c>
      <c r="AXC14">
        <v>1.4437</v>
      </c>
      <c r="AXD14">
        <v>1.4437</v>
      </c>
      <c r="AXE14">
        <v>1.4259000000000002</v>
      </c>
      <c r="AXF14">
        <v>1.4259000000000002</v>
      </c>
      <c r="AXG14">
        <v>1.4259000000000002</v>
      </c>
      <c r="AXH14">
        <v>1.4259000000000002</v>
      </c>
      <c r="AXI14">
        <v>1.4437</v>
      </c>
      <c r="AXJ14">
        <v>1.4259000000000002</v>
      </c>
      <c r="AXK14">
        <v>1.4437</v>
      </c>
      <c r="AXL14">
        <v>1.4437</v>
      </c>
      <c r="AXM14">
        <v>1.4259000000000002</v>
      </c>
      <c r="AXN14">
        <v>1.4259000000000002</v>
      </c>
      <c r="AXO14">
        <v>1.4259000000000002</v>
      </c>
      <c r="AXP14">
        <v>1.4259000000000002</v>
      </c>
      <c r="AXQ14">
        <v>1.4259000000000002</v>
      </c>
      <c r="AXR14">
        <v>1.4259000000000002</v>
      </c>
      <c r="AXS14">
        <v>1.4259000000000002</v>
      </c>
      <c r="AXT14">
        <v>1.4259000000000002</v>
      </c>
      <c r="AXU14">
        <v>1.4259000000000002</v>
      </c>
      <c r="AXV14">
        <v>1.4259000000000002</v>
      </c>
      <c r="AXW14">
        <v>1.4259000000000002</v>
      </c>
      <c r="AXX14">
        <v>1.4259000000000002</v>
      </c>
      <c r="AXY14">
        <v>1.4259000000000002</v>
      </c>
      <c r="AXZ14">
        <v>1.4259000000000002</v>
      </c>
      <c r="AYA14">
        <v>1.4259000000000002</v>
      </c>
      <c r="AYB14">
        <v>1.4259000000000002</v>
      </c>
      <c r="AYC14">
        <v>1.4437</v>
      </c>
      <c r="AYD14">
        <v>1.4259000000000002</v>
      </c>
      <c r="AYE14">
        <v>1.4259000000000002</v>
      </c>
      <c r="AYF14">
        <v>1.4259000000000002</v>
      </c>
      <c r="AYG14">
        <v>1.4259000000000002</v>
      </c>
      <c r="AYH14">
        <v>1.4259000000000002</v>
      </c>
      <c r="AYI14">
        <v>1.3904000000000001</v>
      </c>
      <c r="AYJ14">
        <v>1.4259000000000002</v>
      </c>
      <c r="AYK14">
        <v>1.3904000000000001</v>
      </c>
      <c r="AYL14">
        <v>1.4259000000000002</v>
      </c>
      <c r="AYM14">
        <v>1.4080999999999999</v>
      </c>
      <c r="AYN14">
        <v>1.3904000000000001</v>
      </c>
      <c r="AYO14">
        <v>1.4259000000000002</v>
      </c>
      <c r="AYP14">
        <v>1.3904000000000001</v>
      </c>
      <c r="AYQ14">
        <v>1.3904000000000001</v>
      </c>
      <c r="AYR14">
        <v>1.3904000000000001</v>
      </c>
      <c r="AYS14">
        <v>1.3726</v>
      </c>
      <c r="AYT14">
        <v>1.3549</v>
      </c>
      <c r="AYU14">
        <v>1.3904000000000001</v>
      </c>
      <c r="AYV14">
        <v>1.3726</v>
      </c>
      <c r="AYW14">
        <v>1.3904000000000001</v>
      </c>
      <c r="AYX14">
        <v>1.3549</v>
      </c>
      <c r="AYY14">
        <v>1.3549</v>
      </c>
      <c r="AYZ14">
        <v>1.3904000000000001</v>
      </c>
      <c r="AZA14">
        <v>1.3726</v>
      </c>
      <c r="AZB14">
        <v>1.3726</v>
      </c>
      <c r="AZC14">
        <v>1.3549</v>
      </c>
      <c r="AZD14">
        <v>1.3726</v>
      </c>
      <c r="AZE14">
        <v>1.3192999999999999</v>
      </c>
      <c r="AZF14">
        <v>1.3549</v>
      </c>
      <c r="AZG14">
        <v>1.3371</v>
      </c>
      <c r="AZH14">
        <v>1.3192999999999999</v>
      </c>
      <c r="AZI14">
        <v>1.3192999999999999</v>
      </c>
      <c r="AZJ14">
        <v>1.3371</v>
      </c>
      <c r="AZK14">
        <v>1.3371</v>
      </c>
      <c r="AZL14">
        <v>1.3371</v>
      </c>
      <c r="AZM14">
        <v>1.3016000000000001</v>
      </c>
      <c r="AZN14">
        <v>1.3371</v>
      </c>
      <c r="AZO14">
        <v>1.3016000000000001</v>
      </c>
      <c r="AZP14">
        <v>1.3016000000000001</v>
      </c>
      <c r="AZQ14">
        <v>1.3016000000000001</v>
      </c>
      <c r="AZR14">
        <v>1.3016000000000001</v>
      </c>
      <c r="AZS14">
        <v>1.3016000000000001</v>
      </c>
      <c r="AZT14">
        <v>1.2838000000000001</v>
      </c>
      <c r="AZU14">
        <v>1.2838000000000001</v>
      </c>
      <c r="AZV14">
        <v>1.2483</v>
      </c>
      <c r="AZW14">
        <v>1.2661</v>
      </c>
      <c r="AZX14">
        <v>1.2304999999999999</v>
      </c>
      <c r="AZY14">
        <v>1.2304999999999999</v>
      </c>
      <c r="AZZ14">
        <v>1.2304999999999999</v>
      </c>
      <c r="BAA14">
        <v>1.2304999999999999</v>
      </c>
      <c r="BAB14">
        <v>1.2304999999999999</v>
      </c>
      <c r="BAC14">
        <v>1.2128000000000001</v>
      </c>
      <c r="BAD14">
        <v>1.2128000000000001</v>
      </c>
      <c r="BAE14">
        <v>1.2128000000000001</v>
      </c>
      <c r="BAF14">
        <v>1.2128000000000001</v>
      </c>
      <c r="BAG14">
        <v>1.1950000000000001</v>
      </c>
      <c r="BAH14">
        <v>1.1950000000000001</v>
      </c>
      <c r="BAI14">
        <v>1.1950000000000001</v>
      </c>
      <c r="BAJ14">
        <v>1.1773</v>
      </c>
      <c r="BAK14">
        <v>1.1950000000000001</v>
      </c>
      <c r="BAL14">
        <v>1.1595</v>
      </c>
      <c r="BAM14">
        <v>1.1595</v>
      </c>
      <c r="BAN14">
        <v>1.1595</v>
      </c>
      <c r="BAO14">
        <v>1.1416999999999999</v>
      </c>
      <c r="BAP14">
        <v>1.1240000000000001</v>
      </c>
      <c r="BAQ14">
        <v>1.1416999999999999</v>
      </c>
      <c r="BAR14">
        <v>1.1416999999999999</v>
      </c>
      <c r="BAS14">
        <v>1.1062000000000001</v>
      </c>
      <c r="BAT14">
        <v>1.1240000000000001</v>
      </c>
      <c r="BAU14">
        <v>1.1240000000000001</v>
      </c>
      <c r="BAV14">
        <v>1.1062000000000001</v>
      </c>
      <c r="BAW14">
        <v>1.0885</v>
      </c>
      <c r="BAX14">
        <v>1.0885</v>
      </c>
      <c r="BAY14">
        <v>1.0885</v>
      </c>
      <c r="BAZ14">
        <v>1.0707</v>
      </c>
      <c r="BBA14">
        <v>1.0707</v>
      </c>
      <c r="BBB14">
        <v>1.0707</v>
      </c>
      <c r="BBC14">
        <v>1.0707</v>
      </c>
      <c r="BBD14">
        <v>1.0528999999999999</v>
      </c>
      <c r="BBE14">
        <v>1.0352000000000001</v>
      </c>
      <c r="BBF14">
        <v>1.0352000000000001</v>
      </c>
      <c r="BBG14">
        <v>1.0528999999999999</v>
      </c>
      <c r="BBH14">
        <v>1.0352000000000001</v>
      </c>
      <c r="BBI14">
        <v>1.0352000000000001</v>
      </c>
      <c r="BBJ14">
        <v>1.0174000000000001</v>
      </c>
      <c r="BBK14">
        <v>1.0352000000000001</v>
      </c>
      <c r="BBL14">
        <v>1.0352000000000001</v>
      </c>
      <c r="BBM14">
        <v>1.0174000000000001</v>
      </c>
      <c r="BBN14">
        <v>1.0174000000000001</v>
      </c>
      <c r="BBO14">
        <v>0.99965000000000004</v>
      </c>
      <c r="BBP14">
        <v>0.99965000000000004</v>
      </c>
      <c r="BBQ14">
        <v>0.99965000000000004</v>
      </c>
      <c r="BBR14">
        <v>0.99965000000000004</v>
      </c>
      <c r="BBS14">
        <v>0.99965000000000004</v>
      </c>
      <c r="BBT14">
        <v>0.99965000000000004</v>
      </c>
      <c r="BBU14">
        <v>0.99965000000000004</v>
      </c>
      <c r="BBV14">
        <v>0.99965000000000004</v>
      </c>
      <c r="BBW14">
        <v>0.98189000000000004</v>
      </c>
      <c r="BBX14">
        <v>0.98189000000000004</v>
      </c>
      <c r="BBY14">
        <v>0.99965000000000004</v>
      </c>
      <c r="BBZ14">
        <v>0.98189000000000004</v>
      </c>
      <c r="BCA14">
        <v>0.98189000000000004</v>
      </c>
      <c r="BCB14">
        <v>0.98189000000000004</v>
      </c>
      <c r="BCC14">
        <v>0.98189000000000004</v>
      </c>
      <c r="BCD14">
        <v>0.96413000000000004</v>
      </c>
      <c r="BCE14">
        <v>0.98189000000000004</v>
      </c>
      <c r="BCF14">
        <v>0.98189000000000004</v>
      </c>
      <c r="BCG14">
        <v>0.96413000000000004</v>
      </c>
      <c r="BCH14">
        <v>0.98189000000000004</v>
      </c>
      <c r="BCI14">
        <v>0.98189000000000004</v>
      </c>
      <c r="BCJ14">
        <v>0.98189000000000004</v>
      </c>
      <c r="BCK14">
        <v>0.96413000000000004</v>
      </c>
      <c r="BCL14">
        <v>0.99965000000000004</v>
      </c>
    </row>
    <row r="15" spans="1:1442" x14ac:dyDescent="0.3">
      <c r="A15" s="3"/>
      <c r="B15" s="1" t="s">
        <v>13</v>
      </c>
      <c r="C15">
        <v>-360</v>
      </c>
      <c r="D15">
        <f>C15+0.5</f>
        <v>-359.5</v>
      </c>
      <c r="E15">
        <f t="shared" ref="E15:BP15" si="0">D15+0.5</f>
        <v>-359</v>
      </c>
      <c r="F15">
        <f t="shared" si="0"/>
        <v>-358.5</v>
      </c>
      <c r="G15">
        <f t="shared" si="0"/>
        <v>-358</v>
      </c>
      <c r="H15">
        <f t="shared" si="0"/>
        <v>-357.5</v>
      </c>
      <c r="I15">
        <f t="shared" si="0"/>
        <v>-357</v>
      </c>
      <c r="J15">
        <f t="shared" si="0"/>
        <v>-356.5</v>
      </c>
      <c r="K15">
        <f t="shared" si="0"/>
        <v>-356</v>
      </c>
      <c r="L15">
        <f t="shared" si="0"/>
        <v>-355.5</v>
      </c>
      <c r="M15">
        <f t="shared" si="0"/>
        <v>-355</v>
      </c>
      <c r="N15">
        <f t="shared" si="0"/>
        <v>-354.5</v>
      </c>
      <c r="O15">
        <f t="shared" si="0"/>
        <v>-354</v>
      </c>
      <c r="P15">
        <f t="shared" si="0"/>
        <v>-353.5</v>
      </c>
      <c r="Q15">
        <f t="shared" si="0"/>
        <v>-353</v>
      </c>
      <c r="R15">
        <f t="shared" si="0"/>
        <v>-352.5</v>
      </c>
      <c r="S15">
        <f t="shared" si="0"/>
        <v>-352</v>
      </c>
      <c r="T15">
        <f t="shared" si="0"/>
        <v>-351.5</v>
      </c>
      <c r="U15">
        <f t="shared" si="0"/>
        <v>-351</v>
      </c>
      <c r="V15">
        <f t="shared" si="0"/>
        <v>-350.5</v>
      </c>
      <c r="W15">
        <f t="shared" si="0"/>
        <v>-350</v>
      </c>
      <c r="X15">
        <f t="shared" si="0"/>
        <v>-349.5</v>
      </c>
      <c r="Y15">
        <f t="shared" si="0"/>
        <v>-349</v>
      </c>
      <c r="Z15">
        <f t="shared" si="0"/>
        <v>-348.5</v>
      </c>
      <c r="AA15">
        <f t="shared" si="0"/>
        <v>-348</v>
      </c>
      <c r="AB15">
        <f t="shared" si="0"/>
        <v>-347.5</v>
      </c>
      <c r="AC15">
        <f t="shared" si="0"/>
        <v>-347</v>
      </c>
      <c r="AD15">
        <f t="shared" si="0"/>
        <v>-346.5</v>
      </c>
      <c r="AE15">
        <f t="shared" si="0"/>
        <v>-346</v>
      </c>
      <c r="AF15">
        <f t="shared" si="0"/>
        <v>-345.5</v>
      </c>
      <c r="AG15">
        <f t="shared" si="0"/>
        <v>-345</v>
      </c>
      <c r="AH15">
        <f t="shared" si="0"/>
        <v>-344.5</v>
      </c>
      <c r="AI15">
        <f t="shared" si="0"/>
        <v>-344</v>
      </c>
      <c r="AJ15">
        <f t="shared" si="0"/>
        <v>-343.5</v>
      </c>
      <c r="AK15">
        <f t="shared" si="0"/>
        <v>-343</v>
      </c>
      <c r="AL15">
        <f t="shared" si="0"/>
        <v>-342.5</v>
      </c>
      <c r="AM15">
        <f t="shared" si="0"/>
        <v>-342</v>
      </c>
      <c r="AN15">
        <f t="shared" si="0"/>
        <v>-341.5</v>
      </c>
      <c r="AO15">
        <f t="shared" si="0"/>
        <v>-341</v>
      </c>
      <c r="AP15">
        <f t="shared" si="0"/>
        <v>-340.5</v>
      </c>
      <c r="AQ15">
        <f t="shared" si="0"/>
        <v>-340</v>
      </c>
      <c r="AR15">
        <f t="shared" si="0"/>
        <v>-339.5</v>
      </c>
      <c r="AS15">
        <f t="shared" si="0"/>
        <v>-339</v>
      </c>
      <c r="AT15">
        <f t="shared" si="0"/>
        <v>-338.5</v>
      </c>
      <c r="AU15">
        <f t="shared" si="0"/>
        <v>-338</v>
      </c>
      <c r="AV15">
        <f t="shared" si="0"/>
        <v>-337.5</v>
      </c>
      <c r="AW15">
        <f t="shared" si="0"/>
        <v>-337</v>
      </c>
      <c r="AX15">
        <f t="shared" si="0"/>
        <v>-336.5</v>
      </c>
      <c r="AY15">
        <f t="shared" si="0"/>
        <v>-336</v>
      </c>
      <c r="AZ15">
        <f t="shared" si="0"/>
        <v>-335.5</v>
      </c>
      <c r="BA15">
        <f t="shared" si="0"/>
        <v>-335</v>
      </c>
      <c r="BB15">
        <f t="shared" si="0"/>
        <v>-334.5</v>
      </c>
      <c r="BC15">
        <f t="shared" si="0"/>
        <v>-334</v>
      </c>
      <c r="BD15">
        <f t="shared" si="0"/>
        <v>-333.5</v>
      </c>
      <c r="BE15">
        <f t="shared" si="0"/>
        <v>-333</v>
      </c>
      <c r="BF15">
        <f t="shared" si="0"/>
        <v>-332.5</v>
      </c>
      <c r="BG15">
        <f t="shared" si="0"/>
        <v>-332</v>
      </c>
      <c r="BH15">
        <f t="shared" si="0"/>
        <v>-331.5</v>
      </c>
      <c r="BI15">
        <f t="shared" si="0"/>
        <v>-331</v>
      </c>
      <c r="BJ15">
        <f t="shared" si="0"/>
        <v>-330.5</v>
      </c>
      <c r="BK15">
        <f t="shared" si="0"/>
        <v>-330</v>
      </c>
      <c r="BL15">
        <f t="shared" si="0"/>
        <v>-329.5</v>
      </c>
      <c r="BM15">
        <f t="shared" si="0"/>
        <v>-329</v>
      </c>
      <c r="BN15">
        <f t="shared" si="0"/>
        <v>-328.5</v>
      </c>
      <c r="BO15">
        <f t="shared" si="0"/>
        <v>-328</v>
      </c>
      <c r="BP15">
        <f t="shared" si="0"/>
        <v>-327.5</v>
      </c>
      <c r="BQ15">
        <f t="shared" ref="BQ15:EB15" si="1">BP15+0.5</f>
        <v>-327</v>
      </c>
      <c r="BR15">
        <f t="shared" si="1"/>
        <v>-326.5</v>
      </c>
      <c r="BS15">
        <f t="shared" si="1"/>
        <v>-326</v>
      </c>
      <c r="BT15">
        <f t="shared" si="1"/>
        <v>-325.5</v>
      </c>
      <c r="BU15">
        <f t="shared" si="1"/>
        <v>-325</v>
      </c>
      <c r="BV15">
        <f t="shared" si="1"/>
        <v>-324.5</v>
      </c>
      <c r="BW15">
        <f t="shared" si="1"/>
        <v>-324</v>
      </c>
      <c r="BX15">
        <f t="shared" si="1"/>
        <v>-323.5</v>
      </c>
      <c r="BY15">
        <f t="shared" si="1"/>
        <v>-323</v>
      </c>
      <c r="BZ15">
        <f t="shared" si="1"/>
        <v>-322.5</v>
      </c>
      <c r="CA15">
        <f t="shared" si="1"/>
        <v>-322</v>
      </c>
      <c r="CB15">
        <f t="shared" si="1"/>
        <v>-321.5</v>
      </c>
      <c r="CC15">
        <f t="shared" si="1"/>
        <v>-321</v>
      </c>
      <c r="CD15">
        <f t="shared" si="1"/>
        <v>-320.5</v>
      </c>
      <c r="CE15">
        <f t="shared" si="1"/>
        <v>-320</v>
      </c>
      <c r="CF15">
        <f t="shared" si="1"/>
        <v>-319.5</v>
      </c>
      <c r="CG15">
        <f t="shared" si="1"/>
        <v>-319</v>
      </c>
      <c r="CH15">
        <f t="shared" si="1"/>
        <v>-318.5</v>
      </c>
      <c r="CI15">
        <f t="shared" si="1"/>
        <v>-318</v>
      </c>
      <c r="CJ15">
        <f t="shared" si="1"/>
        <v>-317.5</v>
      </c>
      <c r="CK15">
        <f t="shared" si="1"/>
        <v>-317</v>
      </c>
      <c r="CL15">
        <f t="shared" si="1"/>
        <v>-316.5</v>
      </c>
      <c r="CM15">
        <f t="shared" si="1"/>
        <v>-316</v>
      </c>
      <c r="CN15">
        <f t="shared" si="1"/>
        <v>-315.5</v>
      </c>
      <c r="CO15">
        <f t="shared" si="1"/>
        <v>-315</v>
      </c>
      <c r="CP15">
        <f t="shared" si="1"/>
        <v>-314.5</v>
      </c>
      <c r="CQ15">
        <f t="shared" si="1"/>
        <v>-314</v>
      </c>
      <c r="CR15">
        <f t="shared" si="1"/>
        <v>-313.5</v>
      </c>
      <c r="CS15">
        <f t="shared" si="1"/>
        <v>-313</v>
      </c>
      <c r="CT15">
        <f t="shared" si="1"/>
        <v>-312.5</v>
      </c>
      <c r="CU15">
        <f t="shared" si="1"/>
        <v>-312</v>
      </c>
      <c r="CV15">
        <f t="shared" si="1"/>
        <v>-311.5</v>
      </c>
      <c r="CW15">
        <f t="shared" si="1"/>
        <v>-311</v>
      </c>
      <c r="CX15">
        <f t="shared" si="1"/>
        <v>-310.5</v>
      </c>
      <c r="CY15">
        <f t="shared" si="1"/>
        <v>-310</v>
      </c>
      <c r="CZ15">
        <f t="shared" si="1"/>
        <v>-309.5</v>
      </c>
      <c r="DA15">
        <f t="shared" si="1"/>
        <v>-309</v>
      </c>
      <c r="DB15">
        <f t="shared" si="1"/>
        <v>-308.5</v>
      </c>
      <c r="DC15">
        <f t="shared" si="1"/>
        <v>-308</v>
      </c>
      <c r="DD15">
        <f t="shared" si="1"/>
        <v>-307.5</v>
      </c>
      <c r="DE15">
        <f t="shared" si="1"/>
        <v>-307</v>
      </c>
      <c r="DF15">
        <f t="shared" si="1"/>
        <v>-306.5</v>
      </c>
      <c r="DG15">
        <f t="shared" si="1"/>
        <v>-306</v>
      </c>
      <c r="DH15">
        <f t="shared" si="1"/>
        <v>-305.5</v>
      </c>
      <c r="DI15">
        <f t="shared" si="1"/>
        <v>-305</v>
      </c>
      <c r="DJ15">
        <f t="shared" si="1"/>
        <v>-304.5</v>
      </c>
      <c r="DK15">
        <f t="shared" si="1"/>
        <v>-304</v>
      </c>
      <c r="DL15">
        <f t="shared" si="1"/>
        <v>-303.5</v>
      </c>
      <c r="DM15">
        <f t="shared" si="1"/>
        <v>-303</v>
      </c>
      <c r="DN15">
        <f t="shared" si="1"/>
        <v>-302.5</v>
      </c>
      <c r="DO15">
        <f t="shared" si="1"/>
        <v>-302</v>
      </c>
      <c r="DP15">
        <f t="shared" si="1"/>
        <v>-301.5</v>
      </c>
      <c r="DQ15">
        <f t="shared" si="1"/>
        <v>-301</v>
      </c>
      <c r="DR15">
        <f t="shared" si="1"/>
        <v>-300.5</v>
      </c>
      <c r="DS15">
        <f t="shared" si="1"/>
        <v>-300</v>
      </c>
      <c r="DT15">
        <f t="shared" si="1"/>
        <v>-299.5</v>
      </c>
      <c r="DU15">
        <f t="shared" si="1"/>
        <v>-299</v>
      </c>
      <c r="DV15">
        <f t="shared" si="1"/>
        <v>-298.5</v>
      </c>
      <c r="DW15">
        <f t="shared" si="1"/>
        <v>-298</v>
      </c>
      <c r="DX15">
        <f t="shared" si="1"/>
        <v>-297.5</v>
      </c>
      <c r="DY15">
        <f t="shared" si="1"/>
        <v>-297</v>
      </c>
      <c r="DZ15">
        <f t="shared" si="1"/>
        <v>-296.5</v>
      </c>
      <c r="EA15">
        <f t="shared" si="1"/>
        <v>-296</v>
      </c>
      <c r="EB15">
        <f t="shared" si="1"/>
        <v>-295.5</v>
      </c>
      <c r="EC15">
        <f t="shared" ref="EC15:GN15" si="2">EB15+0.5</f>
        <v>-295</v>
      </c>
      <c r="ED15">
        <f t="shared" si="2"/>
        <v>-294.5</v>
      </c>
      <c r="EE15">
        <f t="shared" si="2"/>
        <v>-294</v>
      </c>
      <c r="EF15">
        <f t="shared" si="2"/>
        <v>-293.5</v>
      </c>
      <c r="EG15">
        <f t="shared" si="2"/>
        <v>-293</v>
      </c>
      <c r="EH15">
        <f t="shared" si="2"/>
        <v>-292.5</v>
      </c>
      <c r="EI15">
        <f t="shared" si="2"/>
        <v>-292</v>
      </c>
      <c r="EJ15">
        <f t="shared" si="2"/>
        <v>-291.5</v>
      </c>
      <c r="EK15">
        <f t="shared" si="2"/>
        <v>-291</v>
      </c>
      <c r="EL15">
        <f t="shared" si="2"/>
        <v>-290.5</v>
      </c>
      <c r="EM15">
        <f t="shared" si="2"/>
        <v>-290</v>
      </c>
      <c r="EN15">
        <f t="shared" si="2"/>
        <v>-289.5</v>
      </c>
      <c r="EO15">
        <f t="shared" si="2"/>
        <v>-289</v>
      </c>
      <c r="EP15">
        <f t="shared" si="2"/>
        <v>-288.5</v>
      </c>
      <c r="EQ15">
        <f t="shared" si="2"/>
        <v>-288</v>
      </c>
      <c r="ER15">
        <f t="shared" si="2"/>
        <v>-287.5</v>
      </c>
      <c r="ES15">
        <f t="shared" si="2"/>
        <v>-287</v>
      </c>
      <c r="ET15">
        <f t="shared" si="2"/>
        <v>-286.5</v>
      </c>
      <c r="EU15">
        <f t="shared" si="2"/>
        <v>-286</v>
      </c>
      <c r="EV15">
        <f t="shared" si="2"/>
        <v>-285.5</v>
      </c>
      <c r="EW15">
        <f t="shared" si="2"/>
        <v>-285</v>
      </c>
      <c r="EX15">
        <f t="shared" si="2"/>
        <v>-284.5</v>
      </c>
      <c r="EY15">
        <f t="shared" si="2"/>
        <v>-284</v>
      </c>
      <c r="EZ15">
        <f t="shared" si="2"/>
        <v>-283.5</v>
      </c>
      <c r="FA15">
        <f t="shared" si="2"/>
        <v>-283</v>
      </c>
      <c r="FB15">
        <f t="shared" si="2"/>
        <v>-282.5</v>
      </c>
      <c r="FC15">
        <f t="shared" si="2"/>
        <v>-282</v>
      </c>
      <c r="FD15">
        <f t="shared" si="2"/>
        <v>-281.5</v>
      </c>
      <c r="FE15">
        <f t="shared" si="2"/>
        <v>-281</v>
      </c>
      <c r="FF15">
        <f t="shared" si="2"/>
        <v>-280.5</v>
      </c>
      <c r="FG15">
        <f t="shared" si="2"/>
        <v>-280</v>
      </c>
      <c r="FH15">
        <f t="shared" si="2"/>
        <v>-279.5</v>
      </c>
      <c r="FI15">
        <f t="shared" si="2"/>
        <v>-279</v>
      </c>
      <c r="FJ15">
        <f t="shared" si="2"/>
        <v>-278.5</v>
      </c>
      <c r="FK15">
        <f t="shared" si="2"/>
        <v>-278</v>
      </c>
      <c r="FL15">
        <f t="shared" si="2"/>
        <v>-277.5</v>
      </c>
      <c r="FM15">
        <f t="shared" si="2"/>
        <v>-277</v>
      </c>
      <c r="FN15">
        <f t="shared" si="2"/>
        <v>-276.5</v>
      </c>
      <c r="FO15">
        <f t="shared" si="2"/>
        <v>-276</v>
      </c>
      <c r="FP15">
        <f t="shared" si="2"/>
        <v>-275.5</v>
      </c>
      <c r="FQ15">
        <f t="shared" si="2"/>
        <v>-275</v>
      </c>
      <c r="FR15">
        <f t="shared" si="2"/>
        <v>-274.5</v>
      </c>
      <c r="FS15">
        <f t="shared" si="2"/>
        <v>-274</v>
      </c>
      <c r="FT15">
        <f t="shared" si="2"/>
        <v>-273.5</v>
      </c>
      <c r="FU15">
        <f t="shared" si="2"/>
        <v>-273</v>
      </c>
      <c r="FV15">
        <f t="shared" si="2"/>
        <v>-272.5</v>
      </c>
      <c r="FW15">
        <f t="shared" si="2"/>
        <v>-272</v>
      </c>
      <c r="FX15">
        <f t="shared" si="2"/>
        <v>-271.5</v>
      </c>
      <c r="FY15">
        <f t="shared" si="2"/>
        <v>-271</v>
      </c>
      <c r="FZ15">
        <f t="shared" si="2"/>
        <v>-270.5</v>
      </c>
      <c r="GA15">
        <f t="shared" si="2"/>
        <v>-270</v>
      </c>
      <c r="GB15">
        <f t="shared" si="2"/>
        <v>-269.5</v>
      </c>
      <c r="GC15">
        <f t="shared" si="2"/>
        <v>-269</v>
      </c>
      <c r="GD15">
        <f t="shared" si="2"/>
        <v>-268.5</v>
      </c>
      <c r="GE15">
        <f t="shared" si="2"/>
        <v>-268</v>
      </c>
      <c r="GF15">
        <f t="shared" si="2"/>
        <v>-267.5</v>
      </c>
      <c r="GG15">
        <f t="shared" si="2"/>
        <v>-267</v>
      </c>
      <c r="GH15">
        <f t="shared" si="2"/>
        <v>-266.5</v>
      </c>
      <c r="GI15">
        <f t="shared" si="2"/>
        <v>-266</v>
      </c>
      <c r="GJ15">
        <f t="shared" si="2"/>
        <v>-265.5</v>
      </c>
      <c r="GK15">
        <f t="shared" si="2"/>
        <v>-265</v>
      </c>
      <c r="GL15">
        <f t="shared" si="2"/>
        <v>-264.5</v>
      </c>
      <c r="GM15">
        <f t="shared" si="2"/>
        <v>-264</v>
      </c>
      <c r="GN15">
        <f t="shared" si="2"/>
        <v>-263.5</v>
      </c>
      <c r="GO15">
        <f t="shared" ref="GO15:IZ15" si="3">GN15+0.5</f>
        <v>-263</v>
      </c>
      <c r="GP15">
        <f t="shared" si="3"/>
        <v>-262.5</v>
      </c>
      <c r="GQ15">
        <f t="shared" si="3"/>
        <v>-262</v>
      </c>
      <c r="GR15">
        <f t="shared" si="3"/>
        <v>-261.5</v>
      </c>
      <c r="GS15">
        <f t="shared" si="3"/>
        <v>-261</v>
      </c>
      <c r="GT15">
        <f t="shared" si="3"/>
        <v>-260.5</v>
      </c>
      <c r="GU15">
        <f t="shared" si="3"/>
        <v>-260</v>
      </c>
      <c r="GV15">
        <f t="shared" si="3"/>
        <v>-259.5</v>
      </c>
      <c r="GW15">
        <f t="shared" si="3"/>
        <v>-259</v>
      </c>
      <c r="GX15">
        <f t="shared" si="3"/>
        <v>-258.5</v>
      </c>
      <c r="GY15">
        <f t="shared" si="3"/>
        <v>-258</v>
      </c>
      <c r="GZ15">
        <f t="shared" si="3"/>
        <v>-257.5</v>
      </c>
      <c r="HA15">
        <f t="shared" si="3"/>
        <v>-257</v>
      </c>
      <c r="HB15">
        <f t="shared" si="3"/>
        <v>-256.5</v>
      </c>
      <c r="HC15">
        <f t="shared" si="3"/>
        <v>-256</v>
      </c>
      <c r="HD15">
        <f t="shared" si="3"/>
        <v>-255.5</v>
      </c>
      <c r="HE15">
        <f t="shared" si="3"/>
        <v>-255</v>
      </c>
      <c r="HF15">
        <f t="shared" si="3"/>
        <v>-254.5</v>
      </c>
      <c r="HG15">
        <f t="shared" si="3"/>
        <v>-254</v>
      </c>
      <c r="HH15">
        <f t="shared" si="3"/>
        <v>-253.5</v>
      </c>
      <c r="HI15">
        <f t="shared" si="3"/>
        <v>-253</v>
      </c>
      <c r="HJ15">
        <f t="shared" si="3"/>
        <v>-252.5</v>
      </c>
      <c r="HK15">
        <f t="shared" si="3"/>
        <v>-252</v>
      </c>
      <c r="HL15">
        <f t="shared" si="3"/>
        <v>-251.5</v>
      </c>
      <c r="HM15">
        <f t="shared" si="3"/>
        <v>-251</v>
      </c>
      <c r="HN15">
        <f t="shared" si="3"/>
        <v>-250.5</v>
      </c>
      <c r="HO15">
        <f t="shared" si="3"/>
        <v>-250</v>
      </c>
      <c r="HP15">
        <f t="shared" si="3"/>
        <v>-249.5</v>
      </c>
      <c r="HQ15">
        <f t="shared" si="3"/>
        <v>-249</v>
      </c>
      <c r="HR15">
        <f t="shared" si="3"/>
        <v>-248.5</v>
      </c>
      <c r="HS15">
        <f t="shared" si="3"/>
        <v>-248</v>
      </c>
      <c r="HT15">
        <f t="shared" si="3"/>
        <v>-247.5</v>
      </c>
      <c r="HU15">
        <f t="shared" si="3"/>
        <v>-247</v>
      </c>
      <c r="HV15">
        <f t="shared" si="3"/>
        <v>-246.5</v>
      </c>
      <c r="HW15">
        <f t="shared" si="3"/>
        <v>-246</v>
      </c>
      <c r="HX15">
        <f t="shared" si="3"/>
        <v>-245.5</v>
      </c>
      <c r="HY15">
        <f t="shared" si="3"/>
        <v>-245</v>
      </c>
      <c r="HZ15">
        <f t="shared" si="3"/>
        <v>-244.5</v>
      </c>
      <c r="IA15">
        <f t="shared" si="3"/>
        <v>-244</v>
      </c>
      <c r="IB15">
        <f t="shared" si="3"/>
        <v>-243.5</v>
      </c>
      <c r="IC15">
        <f t="shared" si="3"/>
        <v>-243</v>
      </c>
      <c r="ID15">
        <f t="shared" si="3"/>
        <v>-242.5</v>
      </c>
      <c r="IE15">
        <f t="shared" si="3"/>
        <v>-242</v>
      </c>
      <c r="IF15">
        <f t="shared" si="3"/>
        <v>-241.5</v>
      </c>
      <c r="IG15">
        <f t="shared" si="3"/>
        <v>-241</v>
      </c>
      <c r="IH15">
        <f t="shared" si="3"/>
        <v>-240.5</v>
      </c>
      <c r="II15">
        <f t="shared" si="3"/>
        <v>-240</v>
      </c>
      <c r="IJ15">
        <f t="shared" si="3"/>
        <v>-239.5</v>
      </c>
      <c r="IK15">
        <f t="shared" si="3"/>
        <v>-239</v>
      </c>
      <c r="IL15">
        <f t="shared" si="3"/>
        <v>-238.5</v>
      </c>
      <c r="IM15">
        <f t="shared" si="3"/>
        <v>-238</v>
      </c>
      <c r="IN15">
        <f t="shared" si="3"/>
        <v>-237.5</v>
      </c>
      <c r="IO15">
        <f t="shared" si="3"/>
        <v>-237</v>
      </c>
      <c r="IP15">
        <f t="shared" si="3"/>
        <v>-236.5</v>
      </c>
      <c r="IQ15">
        <f t="shared" si="3"/>
        <v>-236</v>
      </c>
      <c r="IR15">
        <f t="shared" si="3"/>
        <v>-235.5</v>
      </c>
      <c r="IS15">
        <f t="shared" si="3"/>
        <v>-235</v>
      </c>
      <c r="IT15">
        <f t="shared" si="3"/>
        <v>-234.5</v>
      </c>
      <c r="IU15">
        <f t="shared" si="3"/>
        <v>-234</v>
      </c>
      <c r="IV15">
        <f t="shared" si="3"/>
        <v>-233.5</v>
      </c>
      <c r="IW15">
        <f t="shared" si="3"/>
        <v>-233</v>
      </c>
      <c r="IX15">
        <f t="shared" si="3"/>
        <v>-232.5</v>
      </c>
      <c r="IY15">
        <f t="shared" si="3"/>
        <v>-232</v>
      </c>
      <c r="IZ15">
        <f t="shared" si="3"/>
        <v>-231.5</v>
      </c>
      <c r="JA15">
        <f t="shared" ref="JA15:LL15" si="4">IZ15+0.5</f>
        <v>-231</v>
      </c>
      <c r="JB15">
        <f t="shared" si="4"/>
        <v>-230.5</v>
      </c>
      <c r="JC15">
        <f t="shared" si="4"/>
        <v>-230</v>
      </c>
      <c r="JD15">
        <f t="shared" si="4"/>
        <v>-229.5</v>
      </c>
      <c r="JE15">
        <f t="shared" si="4"/>
        <v>-229</v>
      </c>
      <c r="JF15">
        <f t="shared" si="4"/>
        <v>-228.5</v>
      </c>
      <c r="JG15">
        <f t="shared" si="4"/>
        <v>-228</v>
      </c>
      <c r="JH15">
        <f t="shared" si="4"/>
        <v>-227.5</v>
      </c>
      <c r="JI15">
        <f t="shared" si="4"/>
        <v>-227</v>
      </c>
      <c r="JJ15">
        <f t="shared" si="4"/>
        <v>-226.5</v>
      </c>
      <c r="JK15">
        <f t="shared" si="4"/>
        <v>-226</v>
      </c>
      <c r="JL15">
        <f t="shared" si="4"/>
        <v>-225.5</v>
      </c>
      <c r="JM15">
        <f t="shared" si="4"/>
        <v>-225</v>
      </c>
      <c r="JN15">
        <f t="shared" si="4"/>
        <v>-224.5</v>
      </c>
      <c r="JO15">
        <f t="shared" si="4"/>
        <v>-224</v>
      </c>
      <c r="JP15">
        <f t="shared" si="4"/>
        <v>-223.5</v>
      </c>
      <c r="JQ15">
        <f t="shared" si="4"/>
        <v>-223</v>
      </c>
      <c r="JR15">
        <f t="shared" si="4"/>
        <v>-222.5</v>
      </c>
      <c r="JS15">
        <f t="shared" si="4"/>
        <v>-222</v>
      </c>
      <c r="JT15">
        <f t="shared" si="4"/>
        <v>-221.5</v>
      </c>
      <c r="JU15">
        <f t="shared" si="4"/>
        <v>-221</v>
      </c>
      <c r="JV15">
        <f t="shared" si="4"/>
        <v>-220.5</v>
      </c>
      <c r="JW15">
        <f t="shared" si="4"/>
        <v>-220</v>
      </c>
      <c r="JX15">
        <f t="shared" si="4"/>
        <v>-219.5</v>
      </c>
      <c r="JY15">
        <f t="shared" si="4"/>
        <v>-219</v>
      </c>
      <c r="JZ15">
        <f t="shared" si="4"/>
        <v>-218.5</v>
      </c>
      <c r="KA15">
        <f t="shared" si="4"/>
        <v>-218</v>
      </c>
      <c r="KB15">
        <f t="shared" si="4"/>
        <v>-217.5</v>
      </c>
      <c r="KC15">
        <f t="shared" si="4"/>
        <v>-217</v>
      </c>
      <c r="KD15">
        <f t="shared" si="4"/>
        <v>-216.5</v>
      </c>
      <c r="KE15">
        <f t="shared" si="4"/>
        <v>-216</v>
      </c>
      <c r="KF15">
        <f t="shared" si="4"/>
        <v>-215.5</v>
      </c>
      <c r="KG15">
        <f t="shared" si="4"/>
        <v>-215</v>
      </c>
      <c r="KH15">
        <f t="shared" si="4"/>
        <v>-214.5</v>
      </c>
      <c r="KI15">
        <f t="shared" si="4"/>
        <v>-214</v>
      </c>
      <c r="KJ15">
        <f t="shared" si="4"/>
        <v>-213.5</v>
      </c>
      <c r="KK15">
        <f t="shared" si="4"/>
        <v>-213</v>
      </c>
      <c r="KL15">
        <f t="shared" si="4"/>
        <v>-212.5</v>
      </c>
      <c r="KM15">
        <f t="shared" si="4"/>
        <v>-212</v>
      </c>
      <c r="KN15">
        <f t="shared" si="4"/>
        <v>-211.5</v>
      </c>
      <c r="KO15">
        <f t="shared" si="4"/>
        <v>-211</v>
      </c>
      <c r="KP15">
        <f t="shared" si="4"/>
        <v>-210.5</v>
      </c>
      <c r="KQ15">
        <f t="shared" si="4"/>
        <v>-210</v>
      </c>
      <c r="KR15">
        <f t="shared" si="4"/>
        <v>-209.5</v>
      </c>
      <c r="KS15">
        <f t="shared" si="4"/>
        <v>-209</v>
      </c>
      <c r="KT15">
        <f t="shared" si="4"/>
        <v>-208.5</v>
      </c>
      <c r="KU15">
        <f t="shared" si="4"/>
        <v>-208</v>
      </c>
      <c r="KV15">
        <f t="shared" si="4"/>
        <v>-207.5</v>
      </c>
      <c r="KW15">
        <f t="shared" si="4"/>
        <v>-207</v>
      </c>
      <c r="KX15">
        <f t="shared" si="4"/>
        <v>-206.5</v>
      </c>
      <c r="KY15">
        <f t="shared" si="4"/>
        <v>-206</v>
      </c>
      <c r="KZ15">
        <f t="shared" si="4"/>
        <v>-205.5</v>
      </c>
      <c r="LA15">
        <f t="shared" si="4"/>
        <v>-205</v>
      </c>
      <c r="LB15">
        <f t="shared" si="4"/>
        <v>-204.5</v>
      </c>
      <c r="LC15">
        <f t="shared" si="4"/>
        <v>-204</v>
      </c>
      <c r="LD15">
        <f t="shared" si="4"/>
        <v>-203.5</v>
      </c>
      <c r="LE15">
        <f t="shared" si="4"/>
        <v>-203</v>
      </c>
      <c r="LF15">
        <f t="shared" si="4"/>
        <v>-202.5</v>
      </c>
      <c r="LG15">
        <f t="shared" si="4"/>
        <v>-202</v>
      </c>
      <c r="LH15">
        <f t="shared" si="4"/>
        <v>-201.5</v>
      </c>
      <c r="LI15">
        <f t="shared" si="4"/>
        <v>-201</v>
      </c>
      <c r="LJ15">
        <f t="shared" si="4"/>
        <v>-200.5</v>
      </c>
      <c r="LK15">
        <f t="shared" si="4"/>
        <v>-200</v>
      </c>
      <c r="LL15">
        <f t="shared" si="4"/>
        <v>-199.5</v>
      </c>
      <c r="LM15">
        <f t="shared" ref="LM15:NX15" si="5">LL15+0.5</f>
        <v>-199</v>
      </c>
      <c r="LN15">
        <f t="shared" si="5"/>
        <v>-198.5</v>
      </c>
      <c r="LO15">
        <f t="shared" si="5"/>
        <v>-198</v>
      </c>
      <c r="LP15">
        <f t="shared" si="5"/>
        <v>-197.5</v>
      </c>
      <c r="LQ15">
        <f t="shared" si="5"/>
        <v>-197</v>
      </c>
      <c r="LR15">
        <f t="shared" si="5"/>
        <v>-196.5</v>
      </c>
      <c r="LS15">
        <f t="shared" si="5"/>
        <v>-196</v>
      </c>
      <c r="LT15">
        <f t="shared" si="5"/>
        <v>-195.5</v>
      </c>
      <c r="LU15">
        <f t="shared" si="5"/>
        <v>-195</v>
      </c>
      <c r="LV15">
        <f t="shared" si="5"/>
        <v>-194.5</v>
      </c>
      <c r="LW15">
        <f t="shared" si="5"/>
        <v>-194</v>
      </c>
      <c r="LX15">
        <f t="shared" si="5"/>
        <v>-193.5</v>
      </c>
      <c r="LY15">
        <f t="shared" si="5"/>
        <v>-193</v>
      </c>
      <c r="LZ15">
        <f t="shared" si="5"/>
        <v>-192.5</v>
      </c>
      <c r="MA15">
        <f t="shared" si="5"/>
        <v>-192</v>
      </c>
      <c r="MB15">
        <f t="shared" si="5"/>
        <v>-191.5</v>
      </c>
      <c r="MC15">
        <f t="shared" si="5"/>
        <v>-191</v>
      </c>
      <c r="MD15">
        <f t="shared" si="5"/>
        <v>-190.5</v>
      </c>
      <c r="ME15">
        <f t="shared" si="5"/>
        <v>-190</v>
      </c>
      <c r="MF15">
        <f t="shared" si="5"/>
        <v>-189.5</v>
      </c>
      <c r="MG15">
        <f t="shared" si="5"/>
        <v>-189</v>
      </c>
      <c r="MH15">
        <f t="shared" si="5"/>
        <v>-188.5</v>
      </c>
      <c r="MI15">
        <f t="shared" si="5"/>
        <v>-188</v>
      </c>
      <c r="MJ15">
        <f t="shared" si="5"/>
        <v>-187.5</v>
      </c>
      <c r="MK15">
        <f t="shared" si="5"/>
        <v>-187</v>
      </c>
      <c r="ML15">
        <f t="shared" si="5"/>
        <v>-186.5</v>
      </c>
      <c r="MM15">
        <f t="shared" si="5"/>
        <v>-186</v>
      </c>
      <c r="MN15">
        <f t="shared" si="5"/>
        <v>-185.5</v>
      </c>
      <c r="MO15">
        <f t="shared" si="5"/>
        <v>-185</v>
      </c>
      <c r="MP15">
        <f t="shared" si="5"/>
        <v>-184.5</v>
      </c>
      <c r="MQ15">
        <f t="shared" si="5"/>
        <v>-184</v>
      </c>
      <c r="MR15">
        <f t="shared" si="5"/>
        <v>-183.5</v>
      </c>
      <c r="MS15">
        <f t="shared" si="5"/>
        <v>-183</v>
      </c>
      <c r="MT15">
        <f t="shared" si="5"/>
        <v>-182.5</v>
      </c>
      <c r="MU15">
        <f t="shared" si="5"/>
        <v>-182</v>
      </c>
      <c r="MV15">
        <f t="shared" si="5"/>
        <v>-181.5</v>
      </c>
      <c r="MW15">
        <f t="shared" si="5"/>
        <v>-181</v>
      </c>
      <c r="MX15">
        <f t="shared" si="5"/>
        <v>-180.5</v>
      </c>
      <c r="MY15">
        <f t="shared" si="5"/>
        <v>-180</v>
      </c>
      <c r="MZ15">
        <f t="shared" si="5"/>
        <v>-179.5</v>
      </c>
      <c r="NA15">
        <f t="shared" si="5"/>
        <v>-179</v>
      </c>
      <c r="NB15">
        <f t="shared" si="5"/>
        <v>-178.5</v>
      </c>
      <c r="NC15">
        <f t="shared" si="5"/>
        <v>-178</v>
      </c>
      <c r="ND15">
        <f t="shared" si="5"/>
        <v>-177.5</v>
      </c>
      <c r="NE15">
        <f t="shared" si="5"/>
        <v>-177</v>
      </c>
      <c r="NF15">
        <f t="shared" si="5"/>
        <v>-176.5</v>
      </c>
      <c r="NG15">
        <f t="shared" si="5"/>
        <v>-176</v>
      </c>
      <c r="NH15">
        <f t="shared" si="5"/>
        <v>-175.5</v>
      </c>
      <c r="NI15">
        <f t="shared" si="5"/>
        <v>-175</v>
      </c>
      <c r="NJ15">
        <f t="shared" si="5"/>
        <v>-174.5</v>
      </c>
      <c r="NK15">
        <f t="shared" si="5"/>
        <v>-174</v>
      </c>
      <c r="NL15">
        <f t="shared" si="5"/>
        <v>-173.5</v>
      </c>
      <c r="NM15">
        <f t="shared" si="5"/>
        <v>-173</v>
      </c>
      <c r="NN15">
        <f t="shared" si="5"/>
        <v>-172.5</v>
      </c>
      <c r="NO15">
        <f t="shared" si="5"/>
        <v>-172</v>
      </c>
      <c r="NP15">
        <f t="shared" si="5"/>
        <v>-171.5</v>
      </c>
      <c r="NQ15">
        <f t="shared" si="5"/>
        <v>-171</v>
      </c>
      <c r="NR15">
        <f t="shared" si="5"/>
        <v>-170.5</v>
      </c>
      <c r="NS15">
        <f t="shared" si="5"/>
        <v>-170</v>
      </c>
      <c r="NT15">
        <f t="shared" si="5"/>
        <v>-169.5</v>
      </c>
      <c r="NU15">
        <f t="shared" si="5"/>
        <v>-169</v>
      </c>
      <c r="NV15">
        <f t="shared" si="5"/>
        <v>-168.5</v>
      </c>
      <c r="NW15">
        <f t="shared" si="5"/>
        <v>-168</v>
      </c>
      <c r="NX15">
        <f t="shared" si="5"/>
        <v>-167.5</v>
      </c>
      <c r="NY15">
        <f t="shared" ref="NY15:QJ15" si="6">NX15+0.5</f>
        <v>-167</v>
      </c>
      <c r="NZ15">
        <f t="shared" si="6"/>
        <v>-166.5</v>
      </c>
      <c r="OA15">
        <f t="shared" si="6"/>
        <v>-166</v>
      </c>
      <c r="OB15">
        <f t="shared" si="6"/>
        <v>-165.5</v>
      </c>
      <c r="OC15">
        <f t="shared" si="6"/>
        <v>-165</v>
      </c>
      <c r="OD15">
        <f t="shared" si="6"/>
        <v>-164.5</v>
      </c>
      <c r="OE15">
        <f t="shared" si="6"/>
        <v>-164</v>
      </c>
      <c r="OF15">
        <f t="shared" si="6"/>
        <v>-163.5</v>
      </c>
      <c r="OG15">
        <f t="shared" si="6"/>
        <v>-163</v>
      </c>
      <c r="OH15">
        <f t="shared" si="6"/>
        <v>-162.5</v>
      </c>
      <c r="OI15">
        <f t="shared" si="6"/>
        <v>-162</v>
      </c>
      <c r="OJ15">
        <f t="shared" si="6"/>
        <v>-161.5</v>
      </c>
      <c r="OK15">
        <f t="shared" si="6"/>
        <v>-161</v>
      </c>
      <c r="OL15">
        <f t="shared" si="6"/>
        <v>-160.5</v>
      </c>
      <c r="OM15">
        <f t="shared" si="6"/>
        <v>-160</v>
      </c>
      <c r="ON15">
        <f t="shared" si="6"/>
        <v>-159.5</v>
      </c>
      <c r="OO15">
        <f t="shared" si="6"/>
        <v>-159</v>
      </c>
      <c r="OP15">
        <f t="shared" si="6"/>
        <v>-158.5</v>
      </c>
      <c r="OQ15">
        <f t="shared" si="6"/>
        <v>-158</v>
      </c>
      <c r="OR15">
        <f t="shared" si="6"/>
        <v>-157.5</v>
      </c>
      <c r="OS15">
        <f t="shared" si="6"/>
        <v>-157</v>
      </c>
      <c r="OT15">
        <f t="shared" si="6"/>
        <v>-156.5</v>
      </c>
      <c r="OU15">
        <f t="shared" si="6"/>
        <v>-156</v>
      </c>
      <c r="OV15">
        <f t="shared" si="6"/>
        <v>-155.5</v>
      </c>
      <c r="OW15">
        <f t="shared" si="6"/>
        <v>-155</v>
      </c>
      <c r="OX15">
        <f t="shared" si="6"/>
        <v>-154.5</v>
      </c>
      <c r="OY15">
        <f t="shared" si="6"/>
        <v>-154</v>
      </c>
      <c r="OZ15">
        <f t="shared" si="6"/>
        <v>-153.5</v>
      </c>
      <c r="PA15">
        <f t="shared" si="6"/>
        <v>-153</v>
      </c>
      <c r="PB15">
        <f t="shared" si="6"/>
        <v>-152.5</v>
      </c>
      <c r="PC15">
        <f t="shared" si="6"/>
        <v>-152</v>
      </c>
      <c r="PD15">
        <f t="shared" si="6"/>
        <v>-151.5</v>
      </c>
      <c r="PE15">
        <f t="shared" si="6"/>
        <v>-151</v>
      </c>
      <c r="PF15">
        <f t="shared" si="6"/>
        <v>-150.5</v>
      </c>
      <c r="PG15">
        <f t="shared" si="6"/>
        <v>-150</v>
      </c>
      <c r="PH15">
        <f t="shared" si="6"/>
        <v>-149.5</v>
      </c>
      <c r="PI15">
        <f t="shared" si="6"/>
        <v>-149</v>
      </c>
      <c r="PJ15">
        <f t="shared" si="6"/>
        <v>-148.5</v>
      </c>
      <c r="PK15">
        <f t="shared" si="6"/>
        <v>-148</v>
      </c>
      <c r="PL15">
        <f t="shared" si="6"/>
        <v>-147.5</v>
      </c>
      <c r="PM15">
        <f t="shared" si="6"/>
        <v>-147</v>
      </c>
      <c r="PN15">
        <f t="shared" si="6"/>
        <v>-146.5</v>
      </c>
      <c r="PO15">
        <f t="shared" si="6"/>
        <v>-146</v>
      </c>
      <c r="PP15">
        <f t="shared" si="6"/>
        <v>-145.5</v>
      </c>
      <c r="PQ15">
        <f t="shared" si="6"/>
        <v>-145</v>
      </c>
      <c r="PR15">
        <f t="shared" si="6"/>
        <v>-144.5</v>
      </c>
      <c r="PS15">
        <f t="shared" si="6"/>
        <v>-144</v>
      </c>
      <c r="PT15">
        <f t="shared" si="6"/>
        <v>-143.5</v>
      </c>
      <c r="PU15">
        <f t="shared" si="6"/>
        <v>-143</v>
      </c>
      <c r="PV15">
        <f t="shared" si="6"/>
        <v>-142.5</v>
      </c>
      <c r="PW15">
        <f t="shared" si="6"/>
        <v>-142</v>
      </c>
      <c r="PX15">
        <f t="shared" si="6"/>
        <v>-141.5</v>
      </c>
      <c r="PY15">
        <f t="shared" si="6"/>
        <v>-141</v>
      </c>
      <c r="PZ15">
        <f t="shared" si="6"/>
        <v>-140.5</v>
      </c>
      <c r="QA15">
        <f t="shared" si="6"/>
        <v>-140</v>
      </c>
      <c r="QB15">
        <f t="shared" si="6"/>
        <v>-139.5</v>
      </c>
      <c r="QC15">
        <f t="shared" si="6"/>
        <v>-139</v>
      </c>
      <c r="QD15">
        <f t="shared" si="6"/>
        <v>-138.5</v>
      </c>
      <c r="QE15">
        <f t="shared" si="6"/>
        <v>-138</v>
      </c>
      <c r="QF15">
        <f t="shared" si="6"/>
        <v>-137.5</v>
      </c>
      <c r="QG15">
        <f t="shared" si="6"/>
        <v>-137</v>
      </c>
      <c r="QH15">
        <f t="shared" si="6"/>
        <v>-136.5</v>
      </c>
      <c r="QI15">
        <f t="shared" si="6"/>
        <v>-136</v>
      </c>
      <c r="QJ15">
        <f t="shared" si="6"/>
        <v>-135.5</v>
      </c>
      <c r="QK15">
        <f t="shared" ref="QK15:SV15" si="7">QJ15+0.5</f>
        <v>-135</v>
      </c>
      <c r="QL15">
        <f t="shared" si="7"/>
        <v>-134.5</v>
      </c>
      <c r="QM15">
        <f t="shared" si="7"/>
        <v>-134</v>
      </c>
      <c r="QN15">
        <f t="shared" si="7"/>
        <v>-133.5</v>
      </c>
      <c r="QO15">
        <f t="shared" si="7"/>
        <v>-133</v>
      </c>
      <c r="QP15">
        <f t="shared" si="7"/>
        <v>-132.5</v>
      </c>
      <c r="QQ15">
        <f t="shared" si="7"/>
        <v>-132</v>
      </c>
      <c r="QR15">
        <f t="shared" si="7"/>
        <v>-131.5</v>
      </c>
      <c r="QS15">
        <f t="shared" si="7"/>
        <v>-131</v>
      </c>
      <c r="QT15">
        <f t="shared" si="7"/>
        <v>-130.5</v>
      </c>
      <c r="QU15">
        <f t="shared" si="7"/>
        <v>-130</v>
      </c>
      <c r="QV15">
        <f t="shared" si="7"/>
        <v>-129.5</v>
      </c>
      <c r="QW15">
        <f t="shared" si="7"/>
        <v>-129</v>
      </c>
      <c r="QX15">
        <f t="shared" si="7"/>
        <v>-128.5</v>
      </c>
      <c r="QY15">
        <f t="shared" si="7"/>
        <v>-128</v>
      </c>
      <c r="QZ15">
        <f t="shared" si="7"/>
        <v>-127.5</v>
      </c>
      <c r="RA15">
        <f t="shared" si="7"/>
        <v>-127</v>
      </c>
      <c r="RB15">
        <f t="shared" si="7"/>
        <v>-126.5</v>
      </c>
      <c r="RC15">
        <f t="shared" si="7"/>
        <v>-126</v>
      </c>
      <c r="RD15">
        <f t="shared" si="7"/>
        <v>-125.5</v>
      </c>
      <c r="RE15">
        <f t="shared" si="7"/>
        <v>-125</v>
      </c>
      <c r="RF15">
        <f t="shared" si="7"/>
        <v>-124.5</v>
      </c>
      <c r="RG15">
        <f t="shared" si="7"/>
        <v>-124</v>
      </c>
      <c r="RH15">
        <f t="shared" si="7"/>
        <v>-123.5</v>
      </c>
      <c r="RI15">
        <f t="shared" si="7"/>
        <v>-123</v>
      </c>
      <c r="RJ15">
        <f t="shared" si="7"/>
        <v>-122.5</v>
      </c>
      <c r="RK15">
        <f t="shared" si="7"/>
        <v>-122</v>
      </c>
      <c r="RL15">
        <f t="shared" si="7"/>
        <v>-121.5</v>
      </c>
      <c r="RM15">
        <f t="shared" si="7"/>
        <v>-121</v>
      </c>
      <c r="RN15">
        <f t="shared" si="7"/>
        <v>-120.5</v>
      </c>
      <c r="RO15">
        <f t="shared" si="7"/>
        <v>-120</v>
      </c>
      <c r="RP15">
        <f t="shared" si="7"/>
        <v>-119.5</v>
      </c>
      <c r="RQ15">
        <f t="shared" si="7"/>
        <v>-119</v>
      </c>
      <c r="RR15">
        <f t="shared" si="7"/>
        <v>-118.5</v>
      </c>
      <c r="RS15">
        <f t="shared" si="7"/>
        <v>-118</v>
      </c>
      <c r="RT15">
        <f t="shared" si="7"/>
        <v>-117.5</v>
      </c>
      <c r="RU15">
        <f t="shared" si="7"/>
        <v>-117</v>
      </c>
      <c r="RV15">
        <f t="shared" si="7"/>
        <v>-116.5</v>
      </c>
      <c r="RW15">
        <f t="shared" si="7"/>
        <v>-116</v>
      </c>
      <c r="RX15">
        <f t="shared" si="7"/>
        <v>-115.5</v>
      </c>
      <c r="RY15">
        <f t="shared" si="7"/>
        <v>-115</v>
      </c>
      <c r="RZ15">
        <f t="shared" si="7"/>
        <v>-114.5</v>
      </c>
      <c r="SA15">
        <f t="shared" si="7"/>
        <v>-114</v>
      </c>
      <c r="SB15">
        <f t="shared" si="7"/>
        <v>-113.5</v>
      </c>
      <c r="SC15">
        <f t="shared" si="7"/>
        <v>-113</v>
      </c>
      <c r="SD15">
        <f t="shared" si="7"/>
        <v>-112.5</v>
      </c>
      <c r="SE15">
        <f t="shared" si="7"/>
        <v>-112</v>
      </c>
      <c r="SF15">
        <f t="shared" si="7"/>
        <v>-111.5</v>
      </c>
      <c r="SG15">
        <f t="shared" si="7"/>
        <v>-111</v>
      </c>
      <c r="SH15">
        <f t="shared" si="7"/>
        <v>-110.5</v>
      </c>
      <c r="SI15">
        <f t="shared" si="7"/>
        <v>-110</v>
      </c>
      <c r="SJ15">
        <f t="shared" si="7"/>
        <v>-109.5</v>
      </c>
      <c r="SK15">
        <f t="shared" si="7"/>
        <v>-109</v>
      </c>
      <c r="SL15">
        <f t="shared" si="7"/>
        <v>-108.5</v>
      </c>
      <c r="SM15">
        <f t="shared" si="7"/>
        <v>-108</v>
      </c>
      <c r="SN15">
        <f t="shared" si="7"/>
        <v>-107.5</v>
      </c>
      <c r="SO15">
        <f t="shared" si="7"/>
        <v>-107</v>
      </c>
      <c r="SP15">
        <f t="shared" si="7"/>
        <v>-106.5</v>
      </c>
      <c r="SQ15">
        <f t="shared" si="7"/>
        <v>-106</v>
      </c>
      <c r="SR15">
        <f t="shared" si="7"/>
        <v>-105.5</v>
      </c>
      <c r="SS15">
        <f t="shared" si="7"/>
        <v>-105</v>
      </c>
      <c r="ST15">
        <f t="shared" si="7"/>
        <v>-104.5</v>
      </c>
      <c r="SU15">
        <f t="shared" si="7"/>
        <v>-104</v>
      </c>
      <c r="SV15">
        <f t="shared" si="7"/>
        <v>-103.5</v>
      </c>
      <c r="SW15">
        <f t="shared" ref="SW15:VH15" si="8">SV15+0.5</f>
        <v>-103</v>
      </c>
      <c r="SX15">
        <f t="shared" si="8"/>
        <v>-102.5</v>
      </c>
      <c r="SY15">
        <f t="shared" si="8"/>
        <v>-102</v>
      </c>
      <c r="SZ15">
        <f t="shared" si="8"/>
        <v>-101.5</v>
      </c>
      <c r="TA15">
        <f t="shared" si="8"/>
        <v>-101</v>
      </c>
      <c r="TB15">
        <f t="shared" si="8"/>
        <v>-100.5</v>
      </c>
      <c r="TC15">
        <f t="shared" si="8"/>
        <v>-100</v>
      </c>
      <c r="TD15">
        <f t="shared" si="8"/>
        <v>-99.5</v>
      </c>
      <c r="TE15">
        <f t="shared" si="8"/>
        <v>-99</v>
      </c>
      <c r="TF15">
        <f t="shared" si="8"/>
        <v>-98.5</v>
      </c>
      <c r="TG15">
        <f t="shared" si="8"/>
        <v>-98</v>
      </c>
      <c r="TH15">
        <f t="shared" si="8"/>
        <v>-97.5</v>
      </c>
      <c r="TI15">
        <f t="shared" si="8"/>
        <v>-97</v>
      </c>
      <c r="TJ15">
        <f t="shared" si="8"/>
        <v>-96.5</v>
      </c>
      <c r="TK15">
        <f t="shared" si="8"/>
        <v>-96</v>
      </c>
      <c r="TL15">
        <f t="shared" si="8"/>
        <v>-95.5</v>
      </c>
      <c r="TM15">
        <f t="shared" si="8"/>
        <v>-95</v>
      </c>
      <c r="TN15">
        <f t="shared" si="8"/>
        <v>-94.5</v>
      </c>
      <c r="TO15">
        <f t="shared" si="8"/>
        <v>-94</v>
      </c>
      <c r="TP15">
        <f t="shared" si="8"/>
        <v>-93.5</v>
      </c>
      <c r="TQ15">
        <f t="shared" si="8"/>
        <v>-93</v>
      </c>
      <c r="TR15">
        <f t="shared" si="8"/>
        <v>-92.5</v>
      </c>
      <c r="TS15">
        <f t="shared" si="8"/>
        <v>-92</v>
      </c>
      <c r="TT15">
        <f t="shared" si="8"/>
        <v>-91.5</v>
      </c>
      <c r="TU15">
        <f t="shared" si="8"/>
        <v>-91</v>
      </c>
      <c r="TV15">
        <f t="shared" si="8"/>
        <v>-90.5</v>
      </c>
      <c r="TW15">
        <f t="shared" si="8"/>
        <v>-90</v>
      </c>
      <c r="TX15">
        <f t="shared" si="8"/>
        <v>-89.5</v>
      </c>
      <c r="TY15">
        <f t="shared" si="8"/>
        <v>-89</v>
      </c>
      <c r="TZ15">
        <f t="shared" si="8"/>
        <v>-88.5</v>
      </c>
      <c r="UA15">
        <f t="shared" si="8"/>
        <v>-88</v>
      </c>
      <c r="UB15">
        <f t="shared" si="8"/>
        <v>-87.5</v>
      </c>
      <c r="UC15">
        <f t="shared" si="8"/>
        <v>-87</v>
      </c>
      <c r="UD15">
        <f t="shared" si="8"/>
        <v>-86.5</v>
      </c>
      <c r="UE15">
        <f t="shared" si="8"/>
        <v>-86</v>
      </c>
      <c r="UF15">
        <f t="shared" si="8"/>
        <v>-85.5</v>
      </c>
      <c r="UG15">
        <f t="shared" si="8"/>
        <v>-85</v>
      </c>
      <c r="UH15">
        <f t="shared" si="8"/>
        <v>-84.5</v>
      </c>
      <c r="UI15">
        <f t="shared" si="8"/>
        <v>-84</v>
      </c>
      <c r="UJ15">
        <f t="shared" si="8"/>
        <v>-83.5</v>
      </c>
      <c r="UK15">
        <f t="shared" si="8"/>
        <v>-83</v>
      </c>
      <c r="UL15">
        <f t="shared" si="8"/>
        <v>-82.5</v>
      </c>
      <c r="UM15">
        <f t="shared" si="8"/>
        <v>-82</v>
      </c>
      <c r="UN15">
        <f t="shared" si="8"/>
        <v>-81.5</v>
      </c>
      <c r="UO15">
        <f t="shared" si="8"/>
        <v>-81</v>
      </c>
      <c r="UP15">
        <f t="shared" si="8"/>
        <v>-80.5</v>
      </c>
      <c r="UQ15">
        <f t="shared" si="8"/>
        <v>-80</v>
      </c>
      <c r="UR15">
        <f t="shared" si="8"/>
        <v>-79.5</v>
      </c>
      <c r="US15">
        <f t="shared" si="8"/>
        <v>-79</v>
      </c>
      <c r="UT15">
        <f t="shared" si="8"/>
        <v>-78.5</v>
      </c>
      <c r="UU15">
        <f t="shared" si="8"/>
        <v>-78</v>
      </c>
      <c r="UV15">
        <f t="shared" si="8"/>
        <v>-77.5</v>
      </c>
      <c r="UW15">
        <f t="shared" si="8"/>
        <v>-77</v>
      </c>
      <c r="UX15">
        <f t="shared" si="8"/>
        <v>-76.5</v>
      </c>
      <c r="UY15">
        <f t="shared" si="8"/>
        <v>-76</v>
      </c>
      <c r="UZ15">
        <f t="shared" si="8"/>
        <v>-75.5</v>
      </c>
      <c r="VA15">
        <f t="shared" si="8"/>
        <v>-75</v>
      </c>
      <c r="VB15">
        <f t="shared" si="8"/>
        <v>-74.5</v>
      </c>
      <c r="VC15">
        <f t="shared" si="8"/>
        <v>-74</v>
      </c>
      <c r="VD15">
        <f t="shared" si="8"/>
        <v>-73.5</v>
      </c>
      <c r="VE15">
        <f t="shared" si="8"/>
        <v>-73</v>
      </c>
      <c r="VF15">
        <f t="shared" si="8"/>
        <v>-72.5</v>
      </c>
      <c r="VG15">
        <f t="shared" si="8"/>
        <v>-72</v>
      </c>
      <c r="VH15">
        <f t="shared" si="8"/>
        <v>-71.5</v>
      </c>
      <c r="VI15">
        <f t="shared" ref="VI15:XT15" si="9">VH15+0.5</f>
        <v>-71</v>
      </c>
      <c r="VJ15">
        <f t="shared" si="9"/>
        <v>-70.5</v>
      </c>
      <c r="VK15">
        <f t="shared" si="9"/>
        <v>-70</v>
      </c>
      <c r="VL15">
        <f t="shared" si="9"/>
        <v>-69.5</v>
      </c>
      <c r="VM15">
        <f t="shared" si="9"/>
        <v>-69</v>
      </c>
      <c r="VN15">
        <f t="shared" si="9"/>
        <v>-68.5</v>
      </c>
      <c r="VO15">
        <f t="shared" si="9"/>
        <v>-68</v>
      </c>
      <c r="VP15">
        <f t="shared" si="9"/>
        <v>-67.5</v>
      </c>
      <c r="VQ15">
        <f t="shared" si="9"/>
        <v>-67</v>
      </c>
      <c r="VR15">
        <f t="shared" si="9"/>
        <v>-66.5</v>
      </c>
      <c r="VS15">
        <f t="shared" si="9"/>
        <v>-66</v>
      </c>
      <c r="VT15">
        <f t="shared" si="9"/>
        <v>-65.5</v>
      </c>
      <c r="VU15">
        <f t="shared" si="9"/>
        <v>-65</v>
      </c>
      <c r="VV15">
        <f t="shared" si="9"/>
        <v>-64.5</v>
      </c>
      <c r="VW15">
        <f t="shared" si="9"/>
        <v>-64</v>
      </c>
      <c r="VX15">
        <f t="shared" si="9"/>
        <v>-63.5</v>
      </c>
      <c r="VY15">
        <f t="shared" si="9"/>
        <v>-63</v>
      </c>
      <c r="VZ15">
        <f t="shared" si="9"/>
        <v>-62.5</v>
      </c>
      <c r="WA15">
        <f t="shared" si="9"/>
        <v>-62</v>
      </c>
      <c r="WB15">
        <f t="shared" si="9"/>
        <v>-61.5</v>
      </c>
      <c r="WC15">
        <f t="shared" si="9"/>
        <v>-61</v>
      </c>
      <c r="WD15">
        <f t="shared" si="9"/>
        <v>-60.5</v>
      </c>
      <c r="WE15">
        <f t="shared" si="9"/>
        <v>-60</v>
      </c>
      <c r="WF15">
        <f t="shared" si="9"/>
        <v>-59.5</v>
      </c>
      <c r="WG15">
        <f t="shared" si="9"/>
        <v>-59</v>
      </c>
      <c r="WH15">
        <f t="shared" si="9"/>
        <v>-58.5</v>
      </c>
      <c r="WI15">
        <f t="shared" si="9"/>
        <v>-58</v>
      </c>
      <c r="WJ15">
        <f t="shared" si="9"/>
        <v>-57.5</v>
      </c>
      <c r="WK15">
        <f t="shared" si="9"/>
        <v>-57</v>
      </c>
      <c r="WL15">
        <f t="shared" si="9"/>
        <v>-56.5</v>
      </c>
      <c r="WM15">
        <f t="shared" si="9"/>
        <v>-56</v>
      </c>
      <c r="WN15">
        <f t="shared" si="9"/>
        <v>-55.5</v>
      </c>
      <c r="WO15">
        <f t="shared" si="9"/>
        <v>-55</v>
      </c>
      <c r="WP15">
        <f t="shared" si="9"/>
        <v>-54.5</v>
      </c>
      <c r="WQ15">
        <f t="shared" si="9"/>
        <v>-54</v>
      </c>
      <c r="WR15">
        <f t="shared" si="9"/>
        <v>-53.5</v>
      </c>
      <c r="WS15">
        <f t="shared" si="9"/>
        <v>-53</v>
      </c>
      <c r="WT15">
        <f t="shared" si="9"/>
        <v>-52.5</v>
      </c>
      <c r="WU15">
        <f t="shared" si="9"/>
        <v>-52</v>
      </c>
      <c r="WV15">
        <f t="shared" si="9"/>
        <v>-51.5</v>
      </c>
      <c r="WW15">
        <f t="shared" si="9"/>
        <v>-51</v>
      </c>
      <c r="WX15">
        <f t="shared" si="9"/>
        <v>-50.5</v>
      </c>
      <c r="WY15">
        <f t="shared" si="9"/>
        <v>-50</v>
      </c>
      <c r="WZ15">
        <f t="shared" si="9"/>
        <v>-49.5</v>
      </c>
      <c r="XA15">
        <f t="shared" si="9"/>
        <v>-49</v>
      </c>
      <c r="XB15">
        <f t="shared" si="9"/>
        <v>-48.5</v>
      </c>
      <c r="XC15">
        <f t="shared" si="9"/>
        <v>-48</v>
      </c>
      <c r="XD15">
        <f t="shared" si="9"/>
        <v>-47.5</v>
      </c>
      <c r="XE15">
        <f t="shared" si="9"/>
        <v>-47</v>
      </c>
      <c r="XF15">
        <f t="shared" si="9"/>
        <v>-46.5</v>
      </c>
      <c r="XG15">
        <f t="shared" si="9"/>
        <v>-46</v>
      </c>
      <c r="XH15">
        <f t="shared" si="9"/>
        <v>-45.5</v>
      </c>
      <c r="XI15">
        <f t="shared" si="9"/>
        <v>-45</v>
      </c>
      <c r="XJ15">
        <f t="shared" si="9"/>
        <v>-44.5</v>
      </c>
      <c r="XK15">
        <f t="shared" si="9"/>
        <v>-44</v>
      </c>
      <c r="XL15">
        <f t="shared" si="9"/>
        <v>-43.5</v>
      </c>
      <c r="XM15">
        <f t="shared" si="9"/>
        <v>-43</v>
      </c>
      <c r="XN15">
        <f t="shared" si="9"/>
        <v>-42.5</v>
      </c>
      <c r="XO15">
        <f t="shared" si="9"/>
        <v>-42</v>
      </c>
      <c r="XP15">
        <f t="shared" si="9"/>
        <v>-41.5</v>
      </c>
      <c r="XQ15">
        <f t="shared" si="9"/>
        <v>-41</v>
      </c>
      <c r="XR15">
        <f t="shared" si="9"/>
        <v>-40.5</v>
      </c>
      <c r="XS15">
        <f t="shared" si="9"/>
        <v>-40</v>
      </c>
      <c r="XT15">
        <f t="shared" si="9"/>
        <v>-39.5</v>
      </c>
      <c r="XU15">
        <f t="shared" ref="XU15:AAF15" si="10">XT15+0.5</f>
        <v>-39</v>
      </c>
      <c r="XV15">
        <f t="shared" si="10"/>
        <v>-38.5</v>
      </c>
      <c r="XW15">
        <f t="shared" si="10"/>
        <v>-38</v>
      </c>
      <c r="XX15">
        <f t="shared" si="10"/>
        <v>-37.5</v>
      </c>
      <c r="XY15">
        <f t="shared" si="10"/>
        <v>-37</v>
      </c>
      <c r="XZ15">
        <f t="shared" si="10"/>
        <v>-36.5</v>
      </c>
      <c r="YA15">
        <f t="shared" si="10"/>
        <v>-36</v>
      </c>
      <c r="YB15">
        <f t="shared" si="10"/>
        <v>-35.5</v>
      </c>
      <c r="YC15">
        <f t="shared" si="10"/>
        <v>-35</v>
      </c>
      <c r="YD15">
        <f t="shared" si="10"/>
        <v>-34.5</v>
      </c>
      <c r="YE15">
        <f t="shared" si="10"/>
        <v>-34</v>
      </c>
      <c r="YF15">
        <f t="shared" si="10"/>
        <v>-33.5</v>
      </c>
      <c r="YG15">
        <f t="shared" si="10"/>
        <v>-33</v>
      </c>
      <c r="YH15">
        <f t="shared" si="10"/>
        <v>-32.5</v>
      </c>
      <c r="YI15">
        <f t="shared" si="10"/>
        <v>-32</v>
      </c>
      <c r="YJ15">
        <f t="shared" si="10"/>
        <v>-31.5</v>
      </c>
      <c r="YK15">
        <f t="shared" si="10"/>
        <v>-31</v>
      </c>
      <c r="YL15">
        <f t="shared" si="10"/>
        <v>-30.5</v>
      </c>
      <c r="YM15">
        <f t="shared" si="10"/>
        <v>-30</v>
      </c>
      <c r="YN15">
        <f t="shared" si="10"/>
        <v>-29.5</v>
      </c>
      <c r="YO15">
        <f t="shared" si="10"/>
        <v>-29</v>
      </c>
      <c r="YP15">
        <f t="shared" si="10"/>
        <v>-28.5</v>
      </c>
      <c r="YQ15">
        <f t="shared" si="10"/>
        <v>-28</v>
      </c>
      <c r="YR15">
        <f t="shared" si="10"/>
        <v>-27.5</v>
      </c>
      <c r="YS15">
        <f t="shared" si="10"/>
        <v>-27</v>
      </c>
      <c r="YT15">
        <f t="shared" si="10"/>
        <v>-26.5</v>
      </c>
      <c r="YU15">
        <f t="shared" si="10"/>
        <v>-26</v>
      </c>
      <c r="YV15">
        <f t="shared" si="10"/>
        <v>-25.5</v>
      </c>
      <c r="YW15">
        <f t="shared" si="10"/>
        <v>-25</v>
      </c>
      <c r="YX15">
        <f t="shared" si="10"/>
        <v>-24.5</v>
      </c>
      <c r="YY15">
        <f t="shared" si="10"/>
        <v>-24</v>
      </c>
      <c r="YZ15">
        <f t="shared" si="10"/>
        <v>-23.5</v>
      </c>
      <c r="ZA15">
        <f t="shared" si="10"/>
        <v>-23</v>
      </c>
      <c r="ZB15">
        <f t="shared" si="10"/>
        <v>-22.5</v>
      </c>
      <c r="ZC15">
        <f t="shared" si="10"/>
        <v>-22</v>
      </c>
      <c r="ZD15">
        <f t="shared" si="10"/>
        <v>-21.5</v>
      </c>
      <c r="ZE15">
        <f t="shared" si="10"/>
        <v>-21</v>
      </c>
      <c r="ZF15">
        <f t="shared" si="10"/>
        <v>-20.5</v>
      </c>
      <c r="ZG15">
        <f t="shared" si="10"/>
        <v>-20</v>
      </c>
      <c r="ZH15">
        <f t="shared" si="10"/>
        <v>-19.5</v>
      </c>
      <c r="ZI15">
        <f t="shared" si="10"/>
        <v>-19</v>
      </c>
      <c r="ZJ15">
        <f t="shared" si="10"/>
        <v>-18.5</v>
      </c>
      <c r="ZK15">
        <f t="shared" si="10"/>
        <v>-18</v>
      </c>
      <c r="ZL15">
        <f t="shared" si="10"/>
        <v>-17.5</v>
      </c>
      <c r="ZM15">
        <f t="shared" si="10"/>
        <v>-17</v>
      </c>
      <c r="ZN15">
        <f t="shared" si="10"/>
        <v>-16.5</v>
      </c>
      <c r="ZO15">
        <f t="shared" si="10"/>
        <v>-16</v>
      </c>
      <c r="ZP15">
        <f t="shared" si="10"/>
        <v>-15.5</v>
      </c>
      <c r="ZQ15">
        <f t="shared" si="10"/>
        <v>-15</v>
      </c>
      <c r="ZR15">
        <f t="shared" si="10"/>
        <v>-14.5</v>
      </c>
      <c r="ZS15">
        <f t="shared" si="10"/>
        <v>-14</v>
      </c>
      <c r="ZT15">
        <f t="shared" si="10"/>
        <v>-13.5</v>
      </c>
      <c r="ZU15">
        <f t="shared" si="10"/>
        <v>-13</v>
      </c>
      <c r="ZV15">
        <f t="shared" si="10"/>
        <v>-12.5</v>
      </c>
      <c r="ZW15">
        <f t="shared" si="10"/>
        <v>-12</v>
      </c>
      <c r="ZX15">
        <f t="shared" si="10"/>
        <v>-11.5</v>
      </c>
      <c r="ZY15">
        <f t="shared" si="10"/>
        <v>-11</v>
      </c>
      <c r="ZZ15">
        <f t="shared" si="10"/>
        <v>-10.5</v>
      </c>
      <c r="AAA15">
        <f t="shared" si="10"/>
        <v>-10</v>
      </c>
      <c r="AAB15">
        <f t="shared" si="10"/>
        <v>-9.5</v>
      </c>
      <c r="AAC15">
        <f t="shared" si="10"/>
        <v>-9</v>
      </c>
      <c r="AAD15">
        <f t="shared" si="10"/>
        <v>-8.5</v>
      </c>
      <c r="AAE15">
        <f t="shared" si="10"/>
        <v>-8</v>
      </c>
      <c r="AAF15">
        <f t="shared" si="10"/>
        <v>-7.5</v>
      </c>
      <c r="AAG15">
        <f t="shared" ref="AAG15:ACR15" si="11">AAF15+0.5</f>
        <v>-7</v>
      </c>
      <c r="AAH15">
        <f t="shared" si="11"/>
        <v>-6.5</v>
      </c>
      <c r="AAI15">
        <f t="shared" si="11"/>
        <v>-6</v>
      </c>
      <c r="AAJ15">
        <f t="shared" si="11"/>
        <v>-5.5</v>
      </c>
      <c r="AAK15">
        <f t="shared" si="11"/>
        <v>-5</v>
      </c>
      <c r="AAL15">
        <f t="shared" si="11"/>
        <v>-4.5</v>
      </c>
      <c r="AAM15">
        <f t="shared" si="11"/>
        <v>-4</v>
      </c>
      <c r="AAN15">
        <f t="shared" si="11"/>
        <v>-3.5</v>
      </c>
      <c r="AAO15">
        <f t="shared" si="11"/>
        <v>-3</v>
      </c>
      <c r="AAP15">
        <f t="shared" si="11"/>
        <v>-2.5</v>
      </c>
      <c r="AAQ15">
        <f t="shared" si="11"/>
        <v>-2</v>
      </c>
      <c r="AAR15">
        <f t="shared" si="11"/>
        <v>-1.5</v>
      </c>
      <c r="AAS15">
        <f t="shared" si="11"/>
        <v>-1</v>
      </c>
      <c r="AAT15">
        <f t="shared" si="11"/>
        <v>-0.5</v>
      </c>
      <c r="AAU15">
        <f t="shared" si="11"/>
        <v>0</v>
      </c>
      <c r="AAV15">
        <f t="shared" si="11"/>
        <v>0.5</v>
      </c>
      <c r="AAW15">
        <f t="shared" si="11"/>
        <v>1</v>
      </c>
      <c r="AAX15">
        <f t="shared" si="11"/>
        <v>1.5</v>
      </c>
      <c r="AAY15">
        <f t="shared" si="11"/>
        <v>2</v>
      </c>
      <c r="AAZ15">
        <f t="shared" si="11"/>
        <v>2.5</v>
      </c>
      <c r="ABA15">
        <f t="shared" si="11"/>
        <v>3</v>
      </c>
      <c r="ABB15">
        <f t="shared" si="11"/>
        <v>3.5</v>
      </c>
      <c r="ABC15">
        <f t="shared" si="11"/>
        <v>4</v>
      </c>
      <c r="ABD15">
        <f t="shared" si="11"/>
        <v>4.5</v>
      </c>
      <c r="ABE15">
        <f t="shared" si="11"/>
        <v>5</v>
      </c>
      <c r="ABF15">
        <f t="shared" si="11"/>
        <v>5.5</v>
      </c>
      <c r="ABG15">
        <f t="shared" si="11"/>
        <v>6</v>
      </c>
      <c r="ABH15">
        <f t="shared" si="11"/>
        <v>6.5</v>
      </c>
      <c r="ABI15">
        <f t="shared" si="11"/>
        <v>7</v>
      </c>
      <c r="ABJ15">
        <f t="shared" si="11"/>
        <v>7.5</v>
      </c>
      <c r="ABK15">
        <f t="shared" si="11"/>
        <v>8</v>
      </c>
      <c r="ABL15">
        <f t="shared" si="11"/>
        <v>8.5</v>
      </c>
      <c r="ABM15">
        <f t="shared" si="11"/>
        <v>9</v>
      </c>
      <c r="ABN15">
        <f t="shared" si="11"/>
        <v>9.5</v>
      </c>
      <c r="ABO15">
        <f t="shared" si="11"/>
        <v>10</v>
      </c>
      <c r="ABP15">
        <f t="shared" si="11"/>
        <v>10.5</v>
      </c>
      <c r="ABQ15">
        <f t="shared" si="11"/>
        <v>11</v>
      </c>
      <c r="ABR15">
        <f t="shared" si="11"/>
        <v>11.5</v>
      </c>
      <c r="ABS15">
        <f t="shared" si="11"/>
        <v>12</v>
      </c>
      <c r="ABT15">
        <f t="shared" si="11"/>
        <v>12.5</v>
      </c>
      <c r="ABU15">
        <f t="shared" si="11"/>
        <v>13</v>
      </c>
      <c r="ABV15">
        <f t="shared" si="11"/>
        <v>13.5</v>
      </c>
      <c r="ABW15">
        <f t="shared" si="11"/>
        <v>14</v>
      </c>
      <c r="ABX15">
        <f t="shared" si="11"/>
        <v>14.5</v>
      </c>
      <c r="ABY15">
        <f t="shared" si="11"/>
        <v>15</v>
      </c>
      <c r="ABZ15">
        <f t="shared" si="11"/>
        <v>15.5</v>
      </c>
      <c r="ACA15">
        <f t="shared" si="11"/>
        <v>16</v>
      </c>
      <c r="ACB15">
        <f t="shared" si="11"/>
        <v>16.5</v>
      </c>
      <c r="ACC15">
        <f t="shared" si="11"/>
        <v>17</v>
      </c>
      <c r="ACD15">
        <f t="shared" si="11"/>
        <v>17.5</v>
      </c>
      <c r="ACE15">
        <f t="shared" si="11"/>
        <v>18</v>
      </c>
      <c r="ACF15">
        <f t="shared" si="11"/>
        <v>18.5</v>
      </c>
      <c r="ACG15">
        <f t="shared" si="11"/>
        <v>19</v>
      </c>
      <c r="ACH15">
        <f t="shared" si="11"/>
        <v>19.5</v>
      </c>
      <c r="ACI15">
        <f t="shared" si="11"/>
        <v>20</v>
      </c>
      <c r="ACJ15">
        <f t="shared" si="11"/>
        <v>20.5</v>
      </c>
      <c r="ACK15">
        <f t="shared" si="11"/>
        <v>21</v>
      </c>
      <c r="ACL15">
        <f t="shared" si="11"/>
        <v>21.5</v>
      </c>
      <c r="ACM15">
        <f t="shared" si="11"/>
        <v>22</v>
      </c>
      <c r="ACN15">
        <f t="shared" si="11"/>
        <v>22.5</v>
      </c>
      <c r="ACO15">
        <f t="shared" si="11"/>
        <v>23</v>
      </c>
      <c r="ACP15">
        <f t="shared" si="11"/>
        <v>23.5</v>
      </c>
      <c r="ACQ15">
        <f t="shared" si="11"/>
        <v>24</v>
      </c>
      <c r="ACR15">
        <f t="shared" si="11"/>
        <v>24.5</v>
      </c>
      <c r="ACS15">
        <f t="shared" ref="ACS15:AFD15" si="12">ACR15+0.5</f>
        <v>25</v>
      </c>
      <c r="ACT15">
        <f t="shared" si="12"/>
        <v>25.5</v>
      </c>
      <c r="ACU15">
        <f t="shared" si="12"/>
        <v>26</v>
      </c>
      <c r="ACV15">
        <f t="shared" si="12"/>
        <v>26.5</v>
      </c>
      <c r="ACW15">
        <f t="shared" si="12"/>
        <v>27</v>
      </c>
      <c r="ACX15">
        <f t="shared" si="12"/>
        <v>27.5</v>
      </c>
      <c r="ACY15">
        <f t="shared" si="12"/>
        <v>28</v>
      </c>
      <c r="ACZ15">
        <f t="shared" si="12"/>
        <v>28.5</v>
      </c>
      <c r="ADA15">
        <f t="shared" si="12"/>
        <v>29</v>
      </c>
      <c r="ADB15">
        <f t="shared" si="12"/>
        <v>29.5</v>
      </c>
      <c r="ADC15">
        <f t="shared" si="12"/>
        <v>30</v>
      </c>
      <c r="ADD15">
        <f t="shared" si="12"/>
        <v>30.5</v>
      </c>
      <c r="ADE15">
        <f t="shared" si="12"/>
        <v>31</v>
      </c>
      <c r="ADF15">
        <f t="shared" si="12"/>
        <v>31.5</v>
      </c>
      <c r="ADG15">
        <f t="shared" si="12"/>
        <v>32</v>
      </c>
      <c r="ADH15">
        <f t="shared" si="12"/>
        <v>32.5</v>
      </c>
      <c r="ADI15">
        <f t="shared" si="12"/>
        <v>33</v>
      </c>
      <c r="ADJ15">
        <f t="shared" si="12"/>
        <v>33.5</v>
      </c>
      <c r="ADK15">
        <f t="shared" si="12"/>
        <v>34</v>
      </c>
      <c r="ADL15">
        <f t="shared" si="12"/>
        <v>34.5</v>
      </c>
      <c r="ADM15">
        <f t="shared" si="12"/>
        <v>35</v>
      </c>
      <c r="ADN15">
        <f t="shared" si="12"/>
        <v>35.5</v>
      </c>
      <c r="ADO15">
        <f t="shared" si="12"/>
        <v>36</v>
      </c>
      <c r="ADP15">
        <f t="shared" si="12"/>
        <v>36.5</v>
      </c>
      <c r="ADQ15">
        <f t="shared" si="12"/>
        <v>37</v>
      </c>
      <c r="ADR15">
        <f t="shared" si="12"/>
        <v>37.5</v>
      </c>
      <c r="ADS15">
        <f t="shared" si="12"/>
        <v>38</v>
      </c>
      <c r="ADT15">
        <f t="shared" si="12"/>
        <v>38.5</v>
      </c>
      <c r="ADU15">
        <f t="shared" si="12"/>
        <v>39</v>
      </c>
      <c r="ADV15">
        <f t="shared" si="12"/>
        <v>39.5</v>
      </c>
      <c r="ADW15">
        <f t="shared" si="12"/>
        <v>40</v>
      </c>
      <c r="ADX15">
        <f t="shared" si="12"/>
        <v>40.5</v>
      </c>
      <c r="ADY15">
        <f t="shared" si="12"/>
        <v>41</v>
      </c>
      <c r="ADZ15">
        <f t="shared" si="12"/>
        <v>41.5</v>
      </c>
      <c r="AEA15">
        <f t="shared" si="12"/>
        <v>42</v>
      </c>
      <c r="AEB15">
        <f t="shared" si="12"/>
        <v>42.5</v>
      </c>
      <c r="AEC15">
        <f t="shared" si="12"/>
        <v>43</v>
      </c>
      <c r="AED15">
        <f t="shared" si="12"/>
        <v>43.5</v>
      </c>
      <c r="AEE15">
        <f t="shared" si="12"/>
        <v>44</v>
      </c>
      <c r="AEF15">
        <f t="shared" si="12"/>
        <v>44.5</v>
      </c>
      <c r="AEG15">
        <f t="shared" si="12"/>
        <v>45</v>
      </c>
      <c r="AEH15">
        <f t="shared" si="12"/>
        <v>45.5</v>
      </c>
      <c r="AEI15">
        <f t="shared" si="12"/>
        <v>46</v>
      </c>
      <c r="AEJ15">
        <f t="shared" si="12"/>
        <v>46.5</v>
      </c>
      <c r="AEK15">
        <f t="shared" si="12"/>
        <v>47</v>
      </c>
      <c r="AEL15">
        <f t="shared" si="12"/>
        <v>47.5</v>
      </c>
      <c r="AEM15">
        <f t="shared" si="12"/>
        <v>48</v>
      </c>
      <c r="AEN15">
        <f t="shared" si="12"/>
        <v>48.5</v>
      </c>
      <c r="AEO15">
        <f t="shared" si="12"/>
        <v>49</v>
      </c>
      <c r="AEP15">
        <f t="shared" si="12"/>
        <v>49.5</v>
      </c>
      <c r="AEQ15">
        <f t="shared" si="12"/>
        <v>50</v>
      </c>
      <c r="AER15">
        <f t="shared" si="12"/>
        <v>50.5</v>
      </c>
      <c r="AES15">
        <f t="shared" si="12"/>
        <v>51</v>
      </c>
      <c r="AET15">
        <f t="shared" si="12"/>
        <v>51.5</v>
      </c>
      <c r="AEU15">
        <f t="shared" si="12"/>
        <v>52</v>
      </c>
      <c r="AEV15">
        <f t="shared" si="12"/>
        <v>52.5</v>
      </c>
      <c r="AEW15">
        <f t="shared" si="12"/>
        <v>53</v>
      </c>
      <c r="AEX15">
        <f t="shared" si="12"/>
        <v>53.5</v>
      </c>
      <c r="AEY15">
        <f t="shared" si="12"/>
        <v>54</v>
      </c>
      <c r="AEZ15">
        <f t="shared" si="12"/>
        <v>54.5</v>
      </c>
      <c r="AFA15">
        <f t="shared" si="12"/>
        <v>55</v>
      </c>
      <c r="AFB15">
        <f t="shared" si="12"/>
        <v>55.5</v>
      </c>
      <c r="AFC15">
        <f t="shared" si="12"/>
        <v>56</v>
      </c>
      <c r="AFD15">
        <f t="shared" si="12"/>
        <v>56.5</v>
      </c>
      <c r="AFE15">
        <f t="shared" ref="AFE15:AHP15" si="13">AFD15+0.5</f>
        <v>57</v>
      </c>
      <c r="AFF15">
        <f t="shared" si="13"/>
        <v>57.5</v>
      </c>
      <c r="AFG15">
        <f t="shared" si="13"/>
        <v>58</v>
      </c>
      <c r="AFH15">
        <f t="shared" si="13"/>
        <v>58.5</v>
      </c>
      <c r="AFI15">
        <f t="shared" si="13"/>
        <v>59</v>
      </c>
      <c r="AFJ15">
        <f t="shared" si="13"/>
        <v>59.5</v>
      </c>
      <c r="AFK15">
        <f t="shared" si="13"/>
        <v>60</v>
      </c>
      <c r="AFL15">
        <f t="shared" si="13"/>
        <v>60.5</v>
      </c>
      <c r="AFM15">
        <f t="shared" si="13"/>
        <v>61</v>
      </c>
      <c r="AFN15">
        <f t="shared" si="13"/>
        <v>61.5</v>
      </c>
      <c r="AFO15">
        <f t="shared" si="13"/>
        <v>62</v>
      </c>
      <c r="AFP15">
        <f t="shared" si="13"/>
        <v>62.5</v>
      </c>
      <c r="AFQ15">
        <f t="shared" si="13"/>
        <v>63</v>
      </c>
      <c r="AFR15">
        <f t="shared" si="13"/>
        <v>63.5</v>
      </c>
      <c r="AFS15">
        <f t="shared" si="13"/>
        <v>64</v>
      </c>
      <c r="AFT15">
        <f t="shared" si="13"/>
        <v>64.5</v>
      </c>
      <c r="AFU15">
        <f t="shared" si="13"/>
        <v>65</v>
      </c>
      <c r="AFV15">
        <f t="shared" si="13"/>
        <v>65.5</v>
      </c>
      <c r="AFW15">
        <f t="shared" si="13"/>
        <v>66</v>
      </c>
      <c r="AFX15">
        <f t="shared" si="13"/>
        <v>66.5</v>
      </c>
      <c r="AFY15">
        <f t="shared" si="13"/>
        <v>67</v>
      </c>
      <c r="AFZ15">
        <f t="shared" si="13"/>
        <v>67.5</v>
      </c>
      <c r="AGA15">
        <f t="shared" si="13"/>
        <v>68</v>
      </c>
      <c r="AGB15">
        <f t="shared" si="13"/>
        <v>68.5</v>
      </c>
      <c r="AGC15">
        <f t="shared" si="13"/>
        <v>69</v>
      </c>
      <c r="AGD15">
        <f t="shared" si="13"/>
        <v>69.5</v>
      </c>
      <c r="AGE15">
        <f t="shared" si="13"/>
        <v>70</v>
      </c>
      <c r="AGF15">
        <f t="shared" si="13"/>
        <v>70.5</v>
      </c>
      <c r="AGG15">
        <f t="shared" si="13"/>
        <v>71</v>
      </c>
      <c r="AGH15">
        <f t="shared" si="13"/>
        <v>71.5</v>
      </c>
      <c r="AGI15">
        <f t="shared" si="13"/>
        <v>72</v>
      </c>
      <c r="AGJ15">
        <f t="shared" si="13"/>
        <v>72.5</v>
      </c>
      <c r="AGK15">
        <f t="shared" si="13"/>
        <v>73</v>
      </c>
      <c r="AGL15">
        <f t="shared" si="13"/>
        <v>73.5</v>
      </c>
      <c r="AGM15">
        <f t="shared" si="13"/>
        <v>74</v>
      </c>
      <c r="AGN15">
        <f t="shared" si="13"/>
        <v>74.5</v>
      </c>
      <c r="AGO15">
        <f t="shared" si="13"/>
        <v>75</v>
      </c>
      <c r="AGP15">
        <f t="shared" si="13"/>
        <v>75.5</v>
      </c>
      <c r="AGQ15">
        <f t="shared" si="13"/>
        <v>76</v>
      </c>
      <c r="AGR15">
        <f t="shared" si="13"/>
        <v>76.5</v>
      </c>
      <c r="AGS15">
        <f t="shared" si="13"/>
        <v>77</v>
      </c>
      <c r="AGT15">
        <f t="shared" si="13"/>
        <v>77.5</v>
      </c>
      <c r="AGU15">
        <f t="shared" si="13"/>
        <v>78</v>
      </c>
      <c r="AGV15">
        <f t="shared" si="13"/>
        <v>78.5</v>
      </c>
      <c r="AGW15">
        <f t="shared" si="13"/>
        <v>79</v>
      </c>
      <c r="AGX15">
        <f t="shared" si="13"/>
        <v>79.5</v>
      </c>
      <c r="AGY15">
        <f t="shared" si="13"/>
        <v>80</v>
      </c>
      <c r="AGZ15">
        <f t="shared" si="13"/>
        <v>80.5</v>
      </c>
      <c r="AHA15">
        <f t="shared" si="13"/>
        <v>81</v>
      </c>
      <c r="AHB15">
        <f t="shared" si="13"/>
        <v>81.5</v>
      </c>
      <c r="AHC15">
        <f t="shared" si="13"/>
        <v>82</v>
      </c>
      <c r="AHD15">
        <f t="shared" si="13"/>
        <v>82.5</v>
      </c>
      <c r="AHE15">
        <f t="shared" si="13"/>
        <v>83</v>
      </c>
      <c r="AHF15">
        <f t="shared" si="13"/>
        <v>83.5</v>
      </c>
      <c r="AHG15">
        <f t="shared" si="13"/>
        <v>84</v>
      </c>
      <c r="AHH15">
        <f t="shared" si="13"/>
        <v>84.5</v>
      </c>
      <c r="AHI15">
        <f t="shared" si="13"/>
        <v>85</v>
      </c>
      <c r="AHJ15">
        <f t="shared" si="13"/>
        <v>85.5</v>
      </c>
      <c r="AHK15">
        <f t="shared" si="13"/>
        <v>86</v>
      </c>
      <c r="AHL15">
        <f t="shared" si="13"/>
        <v>86.5</v>
      </c>
      <c r="AHM15">
        <f t="shared" si="13"/>
        <v>87</v>
      </c>
      <c r="AHN15">
        <f t="shared" si="13"/>
        <v>87.5</v>
      </c>
      <c r="AHO15">
        <f t="shared" si="13"/>
        <v>88</v>
      </c>
      <c r="AHP15">
        <f t="shared" si="13"/>
        <v>88.5</v>
      </c>
      <c r="AHQ15">
        <f t="shared" ref="AHQ15:AKB15" si="14">AHP15+0.5</f>
        <v>89</v>
      </c>
      <c r="AHR15">
        <f t="shared" si="14"/>
        <v>89.5</v>
      </c>
      <c r="AHS15">
        <f t="shared" si="14"/>
        <v>90</v>
      </c>
      <c r="AHT15">
        <f t="shared" si="14"/>
        <v>90.5</v>
      </c>
      <c r="AHU15">
        <f t="shared" si="14"/>
        <v>91</v>
      </c>
      <c r="AHV15">
        <f t="shared" si="14"/>
        <v>91.5</v>
      </c>
      <c r="AHW15">
        <f t="shared" si="14"/>
        <v>92</v>
      </c>
      <c r="AHX15">
        <f t="shared" si="14"/>
        <v>92.5</v>
      </c>
      <c r="AHY15">
        <f t="shared" si="14"/>
        <v>93</v>
      </c>
      <c r="AHZ15">
        <f t="shared" si="14"/>
        <v>93.5</v>
      </c>
      <c r="AIA15">
        <f t="shared" si="14"/>
        <v>94</v>
      </c>
      <c r="AIB15">
        <f t="shared" si="14"/>
        <v>94.5</v>
      </c>
      <c r="AIC15">
        <f t="shared" si="14"/>
        <v>95</v>
      </c>
      <c r="AID15">
        <f t="shared" si="14"/>
        <v>95.5</v>
      </c>
      <c r="AIE15">
        <f t="shared" si="14"/>
        <v>96</v>
      </c>
      <c r="AIF15">
        <f t="shared" si="14"/>
        <v>96.5</v>
      </c>
      <c r="AIG15">
        <f t="shared" si="14"/>
        <v>97</v>
      </c>
      <c r="AIH15">
        <f t="shared" si="14"/>
        <v>97.5</v>
      </c>
      <c r="AII15">
        <f t="shared" si="14"/>
        <v>98</v>
      </c>
      <c r="AIJ15">
        <f t="shared" si="14"/>
        <v>98.5</v>
      </c>
      <c r="AIK15">
        <f t="shared" si="14"/>
        <v>99</v>
      </c>
      <c r="AIL15">
        <f t="shared" si="14"/>
        <v>99.5</v>
      </c>
      <c r="AIM15">
        <f t="shared" si="14"/>
        <v>100</v>
      </c>
      <c r="AIN15">
        <f t="shared" si="14"/>
        <v>100.5</v>
      </c>
      <c r="AIO15">
        <f t="shared" si="14"/>
        <v>101</v>
      </c>
      <c r="AIP15">
        <f t="shared" si="14"/>
        <v>101.5</v>
      </c>
      <c r="AIQ15">
        <f t="shared" si="14"/>
        <v>102</v>
      </c>
      <c r="AIR15">
        <f t="shared" si="14"/>
        <v>102.5</v>
      </c>
      <c r="AIS15">
        <f t="shared" si="14"/>
        <v>103</v>
      </c>
      <c r="AIT15">
        <f t="shared" si="14"/>
        <v>103.5</v>
      </c>
      <c r="AIU15">
        <f t="shared" si="14"/>
        <v>104</v>
      </c>
      <c r="AIV15">
        <f t="shared" si="14"/>
        <v>104.5</v>
      </c>
      <c r="AIW15">
        <f t="shared" si="14"/>
        <v>105</v>
      </c>
      <c r="AIX15">
        <f t="shared" si="14"/>
        <v>105.5</v>
      </c>
      <c r="AIY15">
        <f t="shared" si="14"/>
        <v>106</v>
      </c>
      <c r="AIZ15">
        <f t="shared" si="14"/>
        <v>106.5</v>
      </c>
      <c r="AJA15">
        <f t="shared" si="14"/>
        <v>107</v>
      </c>
      <c r="AJB15">
        <f t="shared" si="14"/>
        <v>107.5</v>
      </c>
      <c r="AJC15">
        <f t="shared" si="14"/>
        <v>108</v>
      </c>
      <c r="AJD15">
        <f t="shared" si="14"/>
        <v>108.5</v>
      </c>
      <c r="AJE15">
        <f t="shared" si="14"/>
        <v>109</v>
      </c>
      <c r="AJF15">
        <f t="shared" si="14"/>
        <v>109.5</v>
      </c>
      <c r="AJG15">
        <f t="shared" si="14"/>
        <v>110</v>
      </c>
      <c r="AJH15">
        <f t="shared" si="14"/>
        <v>110.5</v>
      </c>
      <c r="AJI15">
        <f t="shared" si="14"/>
        <v>111</v>
      </c>
      <c r="AJJ15">
        <f t="shared" si="14"/>
        <v>111.5</v>
      </c>
      <c r="AJK15">
        <f t="shared" si="14"/>
        <v>112</v>
      </c>
      <c r="AJL15">
        <f t="shared" si="14"/>
        <v>112.5</v>
      </c>
      <c r="AJM15">
        <f t="shared" si="14"/>
        <v>113</v>
      </c>
      <c r="AJN15">
        <f t="shared" si="14"/>
        <v>113.5</v>
      </c>
      <c r="AJO15">
        <f t="shared" si="14"/>
        <v>114</v>
      </c>
      <c r="AJP15">
        <f t="shared" si="14"/>
        <v>114.5</v>
      </c>
      <c r="AJQ15">
        <f t="shared" si="14"/>
        <v>115</v>
      </c>
      <c r="AJR15">
        <f t="shared" si="14"/>
        <v>115.5</v>
      </c>
      <c r="AJS15">
        <f t="shared" si="14"/>
        <v>116</v>
      </c>
      <c r="AJT15">
        <f t="shared" si="14"/>
        <v>116.5</v>
      </c>
      <c r="AJU15">
        <f t="shared" si="14"/>
        <v>117</v>
      </c>
      <c r="AJV15">
        <f t="shared" si="14"/>
        <v>117.5</v>
      </c>
      <c r="AJW15">
        <f t="shared" si="14"/>
        <v>118</v>
      </c>
      <c r="AJX15">
        <f t="shared" si="14"/>
        <v>118.5</v>
      </c>
      <c r="AJY15">
        <f t="shared" si="14"/>
        <v>119</v>
      </c>
      <c r="AJZ15">
        <f t="shared" si="14"/>
        <v>119.5</v>
      </c>
      <c r="AKA15">
        <f t="shared" si="14"/>
        <v>120</v>
      </c>
      <c r="AKB15">
        <f t="shared" si="14"/>
        <v>120.5</v>
      </c>
      <c r="AKC15">
        <f t="shared" ref="AKC15:AMN15" si="15">AKB15+0.5</f>
        <v>121</v>
      </c>
      <c r="AKD15">
        <f t="shared" si="15"/>
        <v>121.5</v>
      </c>
      <c r="AKE15">
        <f t="shared" si="15"/>
        <v>122</v>
      </c>
      <c r="AKF15">
        <f t="shared" si="15"/>
        <v>122.5</v>
      </c>
      <c r="AKG15">
        <f t="shared" si="15"/>
        <v>123</v>
      </c>
      <c r="AKH15">
        <f t="shared" si="15"/>
        <v>123.5</v>
      </c>
      <c r="AKI15">
        <f t="shared" si="15"/>
        <v>124</v>
      </c>
      <c r="AKJ15">
        <f t="shared" si="15"/>
        <v>124.5</v>
      </c>
      <c r="AKK15">
        <f t="shared" si="15"/>
        <v>125</v>
      </c>
      <c r="AKL15">
        <f t="shared" si="15"/>
        <v>125.5</v>
      </c>
      <c r="AKM15">
        <f t="shared" si="15"/>
        <v>126</v>
      </c>
      <c r="AKN15">
        <f t="shared" si="15"/>
        <v>126.5</v>
      </c>
      <c r="AKO15">
        <f t="shared" si="15"/>
        <v>127</v>
      </c>
      <c r="AKP15">
        <f t="shared" si="15"/>
        <v>127.5</v>
      </c>
      <c r="AKQ15">
        <f t="shared" si="15"/>
        <v>128</v>
      </c>
      <c r="AKR15">
        <f t="shared" si="15"/>
        <v>128.5</v>
      </c>
      <c r="AKS15">
        <f t="shared" si="15"/>
        <v>129</v>
      </c>
      <c r="AKT15">
        <f t="shared" si="15"/>
        <v>129.5</v>
      </c>
      <c r="AKU15">
        <f t="shared" si="15"/>
        <v>130</v>
      </c>
      <c r="AKV15">
        <f t="shared" si="15"/>
        <v>130.5</v>
      </c>
      <c r="AKW15">
        <f t="shared" si="15"/>
        <v>131</v>
      </c>
      <c r="AKX15">
        <f t="shared" si="15"/>
        <v>131.5</v>
      </c>
      <c r="AKY15">
        <f t="shared" si="15"/>
        <v>132</v>
      </c>
      <c r="AKZ15">
        <f t="shared" si="15"/>
        <v>132.5</v>
      </c>
      <c r="ALA15">
        <f t="shared" si="15"/>
        <v>133</v>
      </c>
      <c r="ALB15">
        <f t="shared" si="15"/>
        <v>133.5</v>
      </c>
      <c r="ALC15">
        <f t="shared" si="15"/>
        <v>134</v>
      </c>
      <c r="ALD15">
        <f t="shared" si="15"/>
        <v>134.5</v>
      </c>
      <c r="ALE15">
        <f t="shared" si="15"/>
        <v>135</v>
      </c>
      <c r="ALF15">
        <f t="shared" si="15"/>
        <v>135.5</v>
      </c>
      <c r="ALG15">
        <f t="shared" si="15"/>
        <v>136</v>
      </c>
      <c r="ALH15">
        <f t="shared" si="15"/>
        <v>136.5</v>
      </c>
      <c r="ALI15">
        <f t="shared" si="15"/>
        <v>137</v>
      </c>
      <c r="ALJ15">
        <f t="shared" si="15"/>
        <v>137.5</v>
      </c>
      <c r="ALK15">
        <f t="shared" si="15"/>
        <v>138</v>
      </c>
      <c r="ALL15">
        <f t="shared" si="15"/>
        <v>138.5</v>
      </c>
      <c r="ALM15">
        <f t="shared" si="15"/>
        <v>139</v>
      </c>
      <c r="ALN15">
        <f t="shared" si="15"/>
        <v>139.5</v>
      </c>
      <c r="ALO15">
        <f t="shared" si="15"/>
        <v>140</v>
      </c>
      <c r="ALP15">
        <f t="shared" si="15"/>
        <v>140.5</v>
      </c>
      <c r="ALQ15">
        <f t="shared" si="15"/>
        <v>141</v>
      </c>
      <c r="ALR15">
        <f t="shared" si="15"/>
        <v>141.5</v>
      </c>
      <c r="ALS15">
        <f t="shared" si="15"/>
        <v>142</v>
      </c>
      <c r="ALT15">
        <f t="shared" si="15"/>
        <v>142.5</v>
      </c>
      <c r="ALU15">
        <f t="shared" si="15"/>
        <v>143</v>
      </c>
      <c r="ALV15">
        <f t="shared" si="15"/>
        <v>143.5</v>
      </c>
      <c r="ALW15">
        <f t="shared" si="15"/>
        <v>144</v>
      </c>
      <c r="ALX15">
        <f t="shared" si="15"/>
        <v>144.5</v>
      </c>
      <c r="ALY15">
        <f t="shared" si="15"/>
        <v>145</v>
      </c>
      <c r="ALZ15">
        <f t="shared" si="15"/>
        <v>145.5</v>
      </c>
      <c r="AMA15">
        <f t="shared" si="15"/>
        <v>146</v>
      </c>
      <c r="AMB15">
        <f t="shared" si="15"/>
        <v>146.5</v>
      </c>
      <c r="AMC15">
        <f t="shared" si="15"/>
        <v>147</v>
      </c>
      <c r="AMD15">
        <f t="shared" si="15"/>
        <v>147.5</v>
      </c>
      <c r="AME15">
        <f t="shared" si="15"/>
        <v>148</v>
      </c>
      <c r="AMF15">
        <f t="shared" si="15"/>
        <v>148.5</v>
      </c>
      <c r="AMG15">
        <f t="shared" si="15"/>
        <v>149</v>
      </c>
      <c r="AMH15">
        <f t="shared" si="15"/>
        <v>149.5</v>
      </c>
      <c r="AMI15">
        <f t="shared" si="15"/>
        <v>150</v>
      </c>
      <c r="AMJ15">
        <f t="shared" si="15"/>
        <v>150.5</v>
      </c>
      <c r="AMK15">
        <f t="shared" si="15"/>
        <v>151</v>
      </c>
      <c r="AML15">
        <f t="shared" si="15"/>
        <v>151.5</v>
      </c>
      <c r="AMM15">
        <f t="shared" si="15"/>
        <v>152</v>
      </c>
      <c r="AMN15">
        <f t="shared" si="15"/>
        <v>152.5</v>
      </c>
      <c r="AMO15">
        <f t="shared" ref="AMO15:AOZ15" si="16">AMN15+0.5</f>
        <v>153</v>
      </c>
      <c r="AMP15">
        <f t="shared" si="16"/>
        <v>153.5</v>
      </c>
      <c r="AMQ15">
        <f t="shared" si="16"/>
        <v>154</v>
      </c>
      <c r="AMR15">
        <f t="shared" si="16"/>
        <v>154.5</v>
      </c>
      <c r="AMS15">
        <f t="shared" si="16"/>
        <v>155</v>
      </c>
      <c r="AMT15">
        <f t="shared" si="16"/>
        <v>155.5</v>
      </c>
      <c r="AMU15">
        <f t="shared" si="16"/>
        <v>156</v>
      </c>
      <c r="AMV15">
        <f t="shared" si="16"/>
        <v>156.5</v>
      </c>
      <c r="AMW15">
        <f t="shared" si="16"/>
        <v>157</v>
      </c>
      <c r="AMX15">
        <f t="shared" si="16"/>
        <v>157.5</v>
      </c>
      <c r="AMY15">
        <f t="shared" si="16"/>
        <v>158</v>
      </c>
      <c r="AMZ15">
        <f t="shared" si="16"/>
        <v>158.5</v>
      </c>
      <c r="ANA15">
        <f t="shared" si="16"/>
        <v>159</v>
      </c>
      <c r="ANB15">
        <f t="shared" si="16"/>
        <v>159.5</v>
      </c>
      <c r="ANC15">
        <f t="shared" si="16"/>
        <v>160</v>
      </c>
      <c r="AND15">
        <f t="shared" si="16"/>
        <v>160.5</v>
      </c>
      <c r="ANE15">
        <f t="shared" si="16"/>
        <v>161</v>
      </c>
      <c r="ANF15">
        <f t="shared" si="16"/>
        <v>161.5</v>
      </c>
      <c r="ANG15">
        <f t="shared" si="16"/>
        <v>162</v>
      </c>
      <c r="ANH15">
        <f t="shared" si="16"/>
        <v>162.5</v>
      </c>
      <c r="ANI15">
        <f t="shared" si="16"/>
        <v>163</v>
      </c>
      <c r="ANJ15">
        <f t="shared" si="16"/>
        <v>163.5</v>
      </c>
      <c r="ANK15">
        <f t="shared" si="16"/>
        <v>164</v>
      </c>
      <c r="ANL15">
        <f t="shared" si="16"/>
        <v>164.5</v>
      </c>
      <c r="ANM15">
        <f t="shared" si="16"/>
        <v>165</v>
      </c>
      <c r="ANN15">
        <f t="shared" si="16"/>
        <v>165.5</v>
      </c>
      <c r="ANO15">
        <f t="shared" si="16"/>
        <v>166</v>
      </c>
      <c r="ANP15">
        <f t="shared" si="16"/>
        <v>166.5</v>
      </c>
      <c r="ANQ15">
        <f t="shared" si="16"/>
        <v>167</v>
      </c>
      <c r="ANR15">
        <f t="shared" si="16"/>
        <v>167.5</v>
      </c>
      <c r="ANS15">
        <f t="shared" si="16"/>
        <v>168</v>
      </c>
      <c r="ANT15">
        <f t="shared" si="16"/>
        <v>168.5</v>
      </c>
      <c r="ANU15">
        <f t="shared" si="16"/>
        <v>169</v>
      </c>
      <c r="ANV15">
        <f t="shared" si="16"/>
        <v>169.5</v>
      </c>
      <c r="ANW15">
        <f t="shared" si="16"/>
        <v>170</v>
      </c>
      <c r="ANX15">
        <f t="shared" si="16"/>
        <v>170.5</v>
      </c>
      <c r="ANY15">
        <f t="shared" si="16"/>
        <v>171</v>
      </c>
      <c r="ANZ15">
        <f t="shared" si="16"/>
        <v>171.5</v>
      </c>
      <c r="AOA15">
        <f t="shared" si="16"/>
        <v>172</v>
      </c>
      <c r="AOB15">
        <f t="shared" si="16"/>
        <v>172.5</v>
      </c>
      <c r="AOC15">
        <f t="shared" si="16"/>
        <v>173</v>
      </c>
      <c r="AOD15">
        <f t="shared" si="16"/>
        <v>173.5</v>
      </c>
      <c r="AOE15">
        <f t="shared" si="16"/>
        <v>174</v>
      </c>
      <c r="AOF15">
        <f t="shared" si="16"/>
        <v>174.5</v>
      </c>
      <c r="AOG15">
        <f t="shared" si="16"/>
        <v>175</v>
      </c>
      <c r="AOH15">
        <f t="shared" si="16"/>
        <v>175.5</v>
      </c>
      <c r="AOI15">
        <f t="shared" si="16"/>
        <v>176</v>
      </c>
      <c r="AOJ15">
        <f t="shared" si="16"/>
        <v>176.5</v>
      </c>
      <c r="AOK15">
        <f t="shared" si="16"/>
        <v>177</v>
      </c>
      <c r="AOL15">
        <f t="shared" si="16"/>
        <v>177.5</v>
      </c>
      <c r="AOM15">
        <f t="shared" si="16"/>
        <v>178</v>
      </c>
      <c r="AON15">
        <f t="shared" si="16"/>
        <v>178.5</v>
      </c>
      <c r="AOO15">
        <f t="shared" si="16"/>
        <v>179</v>
      </c>
      <c r="AOP15">
        <f t="shared" si="16"/>
        <v>179.5</v>
      </c>
      <c r="AOQ15">
        <f t="shared" si="16"/>
        <v>180</v>
      </c>
      <c r="AOR15">
        <f t="shared" si="16"/>
        <v>180.5</v>
      </c>
      <c r="AOS15">
        <f t="shared" si="16"/>
        <v>181</v>
      </c>
      <c r="AOT15">
        <f t="shared" si="16"/>
        <v>181.5</v>
      </c>
      <c r="AOU15">
        <f t="shared" si="16"/>
        <v>182</v>
      </c>
      <c r="AOV15">
        <f t="shared" si="16"/>
        <v>182.5</v>
      </c>
      <c r="AOW15">
        <f t="shared" si="16"/>
        <v>183</v>
      </c>
      <c r="AOX15">
        <f t="shared" si="16"/>
        <v>183.5</v>
      </c>
      <c r="AOY15">
        <f t="shared" si="16"/>
        <v>184</v>
      </c>
      <c r="AOZ15">
        <f t="shared" si="16"/>
        <v>184.5</v>
      </c>
      <c r="APA15">
        <f t="shared" ref="APA15:ARL15" si="17">AOZ15+0.5</f>
        <v>185</v>
      </c>
      <c r="APB15">
        <f t="shared" si="17"/>
        <v>185.5</v>
      </c>
      <c r="APC15">
        <f t="shared" si="17"/>
        <v>186</v>
      </c>
      <c r="APD15">
        <f t="shared" si="17"/>
        <v>186.5</v>
      </c>
      <c r="APE15">
        <f t="shared" si="17"/>
        <v>187</v>
      </c>
      <c r="APF15">
        <f t="shared" si="17"/>
        <v>187.5</v>
      </c>
      <c r="APG15">
        <f t="shared" si="17"/>
        <v>188</v>
      </c>
      <c r="APH15">
        <f t="shared" si="17"/>
        <v>188.5</v>
      </c>
      <c r="API15">
        <f t="shared" si="17"/>
        <v>189</v>
      </c>
      <c r="APJ15">
        <f t="shared" si="17"/>
        <v>189.5</v>
      </c>
      <c r="APK15">
        <f t="shared" si="17"/>
        <v>190</v>
      </c>
      <c r="APL15">
        <f t="shared" si="17"/>
        <v>190.5</v>
      </c>
      <c r="APM15">
        <f t="shared" si="17"/>
        <v>191</v>
      </c>
      <c r="APN15">
        <f t="shared" si="17"/>
        <v>191.5</v>
      </c>
      <c r="APO15">
        <f t="shared" si="17"/>
        <v>192</v>
      </c>
      <c r="APP15">
        <f t="shared" si="17"/>
        <v>192.5</v>
      </c>
      <c r="APQ15">
        <f t="shared" si="17"/>
        <v>193</v>
      </c>
      <c r="APR15">
        <f t="shared" si="17"/>
        <v>193.5</v>
      </c>
      <c r="APS15">
        <f t="shared" si="17"/>
        <v>194</v>
      </c>
      <c r="APT15">
        <f t="shared" si="17"/>
        <v>194.5</v>
      </c>
      <c r="APU15">
        <f t="shared" si="17"/>
        <v>195</v>
      </c>
      <c r="APV15">
        <f t="shared" si="17"/>
        <v>195.5</v>
      </c>
      <c r="APW15">
        <f t="shared" si="17"/>
        <v>196</v>
      </c>
      <c r="APX15">
        <f t="shared" si="17"/>
        <v>196.5</v>
      </c>
      <c r="APY15">
        <f t="shared" si="17"/>
        <v>197</v>
      </c>
      <c r="APZ15">
        <f t="shared" si="17"/>
        <v>197.5</v>
      </c>
      <c r="AQA15">
        <f t="shared" si="17"/>
        <v>198</v>
      </c>
      <c r="AQB15">
        <f t="shared" si="17"/>
        <v>198.5</v>
      </c>
      <c r="AQC15">
        <f t="shared" si="17"/>
        <v>199</v>
      </c>
      <c r="AQD15">
        <f t="shared" si="17"/>
        <v>199.5</v>
      </c>
      <c r="AQE15">
        <f t="shared" si="17"/>
        <v>200</v>
      </c>
      <c r="AQF15">
        <f t="shared" si="17"/>
        <v>200.5</v>
      </c>
      <c r="AQG15">
        <f t="shared" si="17"/>
        <v>201</v>
      </c>
      <c r="AQH15">
        <f t="shared" si="17"/>
        <v>201.5</v>
      </c>
      <c r="AQI15">
        <f t="shared" si="17"/>
        <v>202</v>
      </c>
      <c r="AQJ15">
        <f t="shared" si="17"/>
        <v>202.5</v>
      </c>
      <c r="AQK15">
        <f t="shared" si="17"/>
        <v>203</v>
      </c>
      <c r="AQL15">
        <f t="shared" si="17"/>
        <v>203.5</v>
      </c>
      <c r="AQM15">
        <f t="shared" si="17"/>
        <v>204</v>
      </c>
      <c r="AQN15">
        <f t="shared" si="17"/>
        <v>204.5</v>
      </c>
      <c r="AQO15">
        <f t="shared" si="17"/>
        <v>205</v>
      </c>
      <c r="AQP15">
        <f t="shared" si="17"/>
        <v>205.5</v>
      </c>
      <c r="AQQ15">
        <f t="shared" si="17"/>
        <v>206</v>
      </c>
      <c r="AQR15">
        <f t="shared" si="17"/>
        <v>206.5</v>
      </c>
      <c r="AQS15">
        <f t="shared" si="17"/>
        <v>207</v>
      </c>
      <c r="AQT15">
        <f t="shared" si="17"/>
        <v>207.5</v>
      </c>
      <c r="AQU15">
        <f t="shared" si="17"/>
        <v>208</v>
      </c>
      <c r="AQV15">
        <f t="shared" si="17"/>
        <v>208.5</v>
      </c>
      <c r="AQW15">
        <f t="shared" si="17"/>
        <v>209</v>
      </c>
      <c r="AQX15">
        <f t="shared" si="17"/>
        <v>209.5</v>
      </c>
      <c r="AQY15">
        <f t="shared" si="17"/>
        <v>210</v>
      </c>
      <c r="AQZ15">
        <f t="shared" si="17"/>
        <v>210.5</v>
      </c>
      <c r="ARA15">
        <f t="shared" si="17"/>
        <v>211</v>
      </c>
      <c r="ARB15">
        <f t="shared" si="17"/>
        <v>211.5</v>
      </c>
      <c r="ARC15">
        <f t="shared" si="17"/>
        <v>212</v>
      </c>
      <c r="ARD15">
        <f t="shared" si="17"/>
        <v>212.5</v>
      </c>
      <c r="ARE15">
        <f t="shared" si="17"/>
        <v>213</v>
      </c>
      <c r="ARF15">
        <f t="shared" si="17"/>
        <v>213.5</v>
      </c>
      <c r="ARG15">
        <f t="shared" si="17"/>
        <v>214</v>
      </c>
      <c r="ARH15">
        <f t="shared" si="17"/>
        <v>214.5</v>
      </c>
      <c r="ARI15">
        <f t="shared" si="17"/>
        <v>215</v>
      </c>
      <c r="ARJ15">
        <f t="shared" si="17"/>
        <v>215.5</v>
      </c>
      <c r="ARK15">
        <f t="shared" si="17"/>
        <v>216</v>
      </c>
      <c r="ARL15">
        <f t="shared" si="17"/>
        <v>216.5</v>
      </c>
      <c r="ARM15">
        <f t="shared" ref="ARM15:ATX15" si="18">ARL15+0.5</f>
        <v>217</v>
      </c>
      <c r="ARN15">
        <f t="shared" si="18"/>
        <v>217.5</v>
      </c>
      <c r="ARO15">
        <f t="shared" si="18"/>
        <v>218</v>
      </c>
      <c r="ARP15">
        <f t="shared" si="18"/>
        <v>218.5</v>
      </c>
      <c r="ARQ15">
        <f t="shared" si="18"/>
        <v>219</v>
      </c>
      <c r="ARR15">
        <f t="shared" si="18"/>
        <v>219.5</v>
      </c>
      <c r="ARS15">
        <f t="shared" si="18"/>
        <v>220</v>
      </c>
      <c r="ART15">
        <f t="shared" si="18"/>
        <v>220.5</v>
      </c>
      <c r="ARU15">
        <f t="shared" si="18"/>
        <v>221</v>
      </c>
      <c r="ARV15">
        <f t="shared" si="18"/>
        <v>221.5</v>
      </c>
      <c r="ARW15">
        <f t="shared" si="18"/>
        <v>222</v>
      </c>
      <c r="ARX15">
        <f t="shared" si="18"/>
        <v>222.5</v>
      </c>
      <c r="ARY15">
        <f t="shared" si="18"/>
        <v>223</v>
      </c>
      <c r="ARZ15">
        <f t="shared" si="18"/>
        <v>223.5</v>
      </c>
      <c r="ASA15">
        <f t="shared" si="18"/>
        <v>224</v>
      </c>
      <c r="ASB15">
        <f t="shared" si="18"/>
        <v>224.5</v>
      </c>
      <c r="ASC15">
        <f t="shared" si="18"/>
        <v>225</v>
      </c>
      <c r="ASD15">
        <f t="shared" si="18"/>
        <v>225.5</v>
      </c>
      <c r="ASE15">
        <f t="shared" si="18"/>
        <v>226</v>
      </c>
      <c r="ASF15">
        <f t="shared" si="18"/>
        <v>226.5</v>
      </c>
      <c r="ASG15">
        <f t="shared" si="18"/>
        <v>227</v>
      </c>
      <c r="ASH15">
        <f t="shared" si="18"/>
        <v>227.5</v>
      </c>
      <c r="ASI15">
        <f t="shared" si="18"/>
        <v>228</v>
      </c>
      <c r="ASJ15">
        <f t="shared" si="18"/>
        <v>228.5</v>
      </c>
      <c r="ASK15">
        <f t="shared" si="18"/>
        <v>229</v>
      </c>
      <c r="ASL15">
        <f t="shared" si="18"/>
        <v>229.5</v>
      </c>
      <c r="ASM15">
        <f t="shared" si="18"/>
        <v>230</v>
      </c>
      <c r="ASN15">
        <f t="shared" si="18"/>
        <v>230.5</v>
      </c>
      <c r="ASO15">
        <f t="shared" si="18"/>
        <v>231</v>
      </c>
      <c r="ASP15">
        <f t="shared" si="18"/>
        <v>231.5</v>
      </c>
      <c r="ASQ15">
        <f t="shared" si="18"/>
        <v>232</v>
      </c>
      <c r="ASR15">
        <f t="shared" si="18"/>
        <v>232.5</v>
      </c>
      <c r="ASS15">
        <f t="shared" si="18"/>
        <v>233</v>
      </c>
      <c r="AST15">
        <f t="shared" si="18"/>
        <v>233.5</v>
      </c>
      <c r="ASU15">
        <f t="shared" si="18"/>
        <v>234</v>
      </c>
      <c r="ASV15">
        <f t="shared" si="18"/>
        <v>234.5</v>
      </c>
      <c r="ASW15">
        <f t="shared" si="18"/>
        <v>235</v>
      </c>
      <c r="ASX15">
        <f t="shared" si="18"/>
        <v>235.5</v>
      </c>
      <c r="ASY15">
        <f t="shared" si="18"/>
        <v>236</v>
      </c>
      <c r="ASZ15">
        <f t="shared" si="18"/>
        <v>236.5</v>
      </c>
      <c r="ATA15">
        <f t="shared" si="18"/>
        <v>237</v>
      </c>
      <c r="ATB15">
        <f t="shared" si="18"/>
        <v>237.5</v>
      </c>
      <c r="ATC15">
        <f t="shared" si="18"/>
        <v>238</v>
      </c>
      <c r="ATD15">
        <f t="shared" si="18"/>
        <v>238.5</v>
      </c>
      <c r="ATE15">
        <f t="shared" si="18"/>
        <v>239</v>
      </c>
      <c r="ATF15">
        <f t="shared" si="18"/>
        <v>239.5</v>
      </c>
      <c r="ATG15">
        <f t="shared" si="18"/>
        <v>240</v>
      </c>
      <c r="ATH15">
        <f t="shared" si="18"/>
        <v>240.5</v>
      </c>
      <c r="ATI15">
        <f t="shared" si="18"/>
        <v>241</v>
      </c>
      <c r="ATJ15">
        <f t="shared" si="18"/>
        <v>241.5</v>
      </c>
      <c r="ATK15">
        <f t="shared" si="18"/>
        <v>242</v>
      </c>
      <c r="ATL15">
        <f t="shared" si="18"/>
        <v>242.5</v>
      </c>
      <c r="ATM15">
        <f t="shared" si="18"/>
        <v>243</v>
      </c>
      <c r="ATN15">
        <f t="shared" si="18"/>
        <v>243.5</v>
      </c>
      <c r="ATO15">
        <f t="shared" si="18"/>
        <v>244</v>
      </c>
      <c r="ATP15">
        <f t="shared" si="18"/>
        <v>244.5</v>
      </c>
      <c r="ATQ15">
        <f t="shared" si="18"/>
        <v>245</v>
      </c>
      <c r="ATR15">
        <f t="shared" si="18"/>
        <v>245.5</v>
      </c>
      <c r="ATS15">
        <f t="shared" si="18"/>
        <v>246</v>
      </c>
      <c r="ATT15">
        <f t="shared" si="18"/>
        <v>246.5</v>
      </c>
      <c r="ATU15">
        <f t="shared" si="18"/>
        <v>247</v>
      </c>
      <c r="ATV15">
        <f t="shared" si="18"/>
        <v>247.5</v>
      </c>
      <c r="ATW15">
        <f t="shared" si="18"/>
        <v>248</v>
      </c>
      <c r="ATX15">
        <f t="shared" si="18"/>
        <v>248.5</v>
      </c>
      <c r="ATY15">
        <f t="shared" ref="ATY15:AWJ15" si="19">ATX15+0.5</f>
        <v>249</v>
      </c>
      <c r="ATZ15">
        <f t="shared" si="19"/>
        <v>249.5</v>
      </c>
      <c r="AUA15">
        <f t="shared" si="19"/>
        <v>250</v>
      </c>
      <c r="AUB15">
        <f t="shared" si="19"/>
        <v>250.5</v>
      </c>
      <c r="AUC15">
        <f t="shared" si="19"/>
        <v>251</v>
      </c>
      <c r="AUD15">
        <f t="shared" si="19"/>
        <v>251.5</v>
      </c>
      <c r="AUE15">
        <f t="shared" si="19"/>
        <v>252</v>
      </c>
      <c r="AUF15">
        <f t="shared" si="19"/>
        <v>252.5</v>
      </c>
      <c r="AUG15">
        <f t="shared" si="19"/>
        <v>253</v>
      </c>
      <c r="AUH15">
        <f t="shared" si="19"/>
        <v>253.5</v>
      </c>
      <c r="AUI15">
        <f t="shared" si="19"/>
        <v>254</v>
      </c>
      <c r="AUJ15">
        <f t="shared" si="19"/>
        <v>254.5</v>
      </c>
      <c r="AUK15">
        <f t="shared" si="19"/>
        <v>255</v>
      </c>
      <c r="AUL15">
        <f t="shared" si="19"/>
        <v>255.5</v>
      </c>
      <c r="AUM15">
        <f t="shared" si="19"/>
        <v>256</v>
      </c>
      <c r="AUN15">
        <f t="shared" si="19"/>
        <v>256.5</v>
      </c>
      <c r="AUO15">
        <f t="shared" si="19"/>
        <v>257</v>
      </c>
      <c r="AUP15">
        <f t="shared" si="19"/>
        <v>257.5</v>
      </c>
      <c r="AUQ15">
        <f t="shared" si="19"/>
        <v>258</v>
      </c>
      <c r="AUR15">
        <f t="shared" si="19"/>
        <v>258.5</v>
      </c>
      <c r="AUS15">
        <f t="shared" si="19"/>
        <v>259</v>
      </c>
      <c r="AUT15">
        <f t="shared" si="19"/>
        <v>259.5</v>
      </c>
      <c r="AUU15">
        <f t="shared" si="19"/>
        <v>260</v>
      </c>
      <c r="AUV15">
        <f t="shared" si="19"/>
        <v>260.5</v>
      </c>
      <c r="AUW15">
        <f t="shared" si="19"/>
        <v>261</v>
      </c>
      <c r="AUX15">
        <f t="shared" si="19"/>
        <v>261.5</v>
      </c>
      <c r="AUY15">
        <f t="shared" si="19"/>
        <v>262</v>
      </c>
      <c r="AUZ15">
        <f t="shared" si="19"/>
        <v>262.5</v>
      </c>
      <c r="AVA15">
        <f t="shared" si="19"/>
        <v>263</v>
      </c>
      <c r="AVB15">
        <f t="shared" si="19"/>
        <v>263.5</v>
      </c>
      <c r="AVC15">
        <f t="shared" si="19"/>
        <v>264</v>
      </c>
      <c r="AVD15">
        <f t="shared" si="19"/>
        <v>264.5</v>
      </c>
      <c r="AVE15">
        <f t="shared" si="19"/>
        <v>265</v>
      </c>
      <c r="AVF15">
        <f t="shared" si="19"/>
        <v>265.5</v>
      </c>
      <c r="AVG15">
        <f t="shared" si="19"/>
        <v>266</v>
      </c>
      <c r="AVH15">
        <f t="shared" si="19"/>
        <v>266.5</v>
      </c>
      <c r="AVI15">
        <f t="shared" si="19"/>
        <v>267</v>
      </c>
      <c r="AVJ15">
        <f t="shared" si="19"/>
        <v>267.5</v>
      </c>
      <c r="AVK15">
        <f t="shared" si="19"/>
        <v>268</v>
      </c>
      <c r="AVL15">
        <f t="shared" si="19"/>
        <v>268.5</v>
      </c>
      <c r="AVM15">
        <f t="shared" si="19"/>
        <v>269</v>
      </c>
      <c r="AVN15">
        <f t="shared" si="19"/>
        <v>269.5</v>
      </c>
      <c r="AVO15">
        <f t="shared" si="19"/>
        <v>270</v>
      </c>
      <c r="AVP15">
        <f t="shared" si="19"/>
        <v>270.5</v>
      </c>
      <c r="AVQ15">
        <f t="shared" si="19"/>
        <v>271</v>
      </c>
      <c r="AVR15">
        <f t="shared" si="19"/>
        <v>271.5</v>
      </c>
      <c r="AVS15">
        <f t="shared" si="19"/>
        <v>272</v>
      </c>
      <c r="AVT15">
        <f t="shared" si="19"/>
        <v>272.5</v>
      </c>
      <c r="AVU15">
        <f t="shared" si="19"/>
        <v>273</v>
      </c>
      <c r="AVV15">
        <f t="shared" si="19"/>
        <v>273.5</v>
      </c>
      <c r="AVW15">
        <f t="shared" si="19"/>
        <v>274</v>
      </c>
      <c r="AVX15">
        <f t="shared" si="19"/>
        <v>274.5</v>
      </c>
      <c r="AVY15">
        <f t="shared" si="19"/>
        <v>275</v>
      </c>
      <c r="AVZ15">
        <f t="shared" si="19"/>
        <v>275.5</v>
      </c>
      <c r="AWA15">
        <f t="shared" si="19"/>
        <v>276</v>
      </c>
      <c r="AWB15">
        <f t="shared" si="19"/>
        <v>276.5</v>
      </c>
      <c r="AWC15">
        <f t="shared" si="19"/>
        <v>277</v>
      </c>
      <c r="AWD15">
        <f t="shared" si="19"/>
        <v>277.5</v>
      </c>
      <c r="AWE15">
        <f t="shared" si="19"/>
        <v>278</v>
      </c>
      <c r="AWF15">
        <f t="shared" si="19"/>
        <v>278.5</v>
      </c>
      <c r="AWG15">
        <f t="shared" si="19"/>
        <v>279</v>
      </c>
      <c r="AWH15">
        <f t="shared" si="19"/>
        <v>279.5</v>
      </c>
      <c r="AWI15">
        <f t="shared" si="19"/>
        <v>280</v>
      </c>
      <c r="AWJ15">
        <f t="shared" si="19"/>
        <v>280.5</v>
      </c>
      <c r="AWK15">
        <f t="shared" ref="AWK15:AYV15" si="20">AWJ15+0.5</f>
        <v>281</v>
      </c>
      <c r="AWL15">
        <f t="shared" si="20"/>
        <v>281.5</v>
      </c>
      <c r="AWM15">
        <f t="shared" si="20"/>
        <v>282</v>
      </c>
      <c r="AWN15">
        <f t="shared" si="20"/>
        <v>282.5</v>
      </c>
      <c r="AWO15">
        <f t="shared" si="20"/>
        <v>283</v>
      </c>
      <c r="AWP15">
        <f t="shared" si="20"/>
        <v>283.5</v>
      </c>
      <c r="AWQ15">
        <f t="shared" si="20"/>
        <v>284</v>
      </c>
      <c r="AWR15">
        <f t="shared" si="20"/>
        <v>284.5</v>
      </c>
      <c r="AWS15">
        <f t="shared" si="20"/>
        <v>285</v>
      </c>
      <c r="AWT15">
        <f t="shared" si="20"/>
        <v>285.5</v>
      </c>
      <c r="AWU15">
        <f t="shared" si="20"/>
        <v>286</v>
      </c>
      <c r="AWV15">
        <f t="shared" si="20"/>
        <v>286.5</v>
      </c>
      <c r="AWW15">
        <f t="shared" si="20"/>
        <v>287</v>
      </c>
      <c r="AWX15">
        <f t="shared" si="20"/>
        <v>287.5</v>
      </c>
      <c r="AWY15">
        <f t="shared" si="20"/>
        <v>288</v>
      </c>
      <c r="AWZ15">
        <f t="shared" si="20"/>
        <v>288.5</v>
      </c>
      <c r="AXA15">
        <f t="shared" si="20"/>
        <v>289</v>
      </c>
      <c r="AXB15">
        <f t="shared" si="20"/>
        <v>289.5</v>
      </c>
      <c r="AXC15">
        <f t="shared" si="20"/>
        <v>290</v>
      </c>
      <c r="AXD15">
        <f t="shared" si="20"/>
        <v>290.5</v>
      </c>
      <c r="AXE15">
        <f t="shared" si="20"/>
        <v>291</v>
      </c>
      <c r="AXF15">
        <f t="shared" si="20"/>
        <v>291.5</v>
      </c>
      <c r="AXG15">
        <f t="shared" si="20"/>
        <v>292</v>
      </c>
      <c r="AXH15">
        <f t="shared" si="20"/>
        <v>292.5</v>
      </c>
      <c r="AXI15">
        <f t="shared" si="20"/>
        <v>293</v>
      </c>
      <c r="AXJ15">
        <f t="shared" si="20"/>
        <v>293.5</v>
      </c>
      <c r="AXK15">
        <f t="shared" si="20"/>
        <v>294</v>
      </c>
      <c r="AXL15">
        <f t="shared" si="20"/>
        <v>294.5</v>
      </c>
      <c r="AXM15">
        <f t="shared" si="20"/>
        <v>295</v>
      </c>
      <c r="AXN15">
        <f t="shared" si="20"/>
        <v>295.5</v>
      </c>
      <c r="AXO15">
        <f t="shared" si="20"/>
        <v>296</v>
      </c>
      <c r="AXP15">
        <f t="shared" si="20"/>
        <v>296.5</v>
      </c>
      <c r="AXQ15">
        <f t="shared" si="20"/>
        <v>297</v>
      </c>
      <c r="AXR15">
        <f t="shared" si="20"/>
        <v>297.5</v>
      </c>
      <c r="AXS15">
        <f t="shared" si="20"/>
        <v>298</v>
      </c>
      <c r="AXT15">
        <f t="shared" si="20"/>
        <v>298.5</v>
      </c>
      <c r="AXU15">
        <f t="shared" si="20"/>
        <v>299</v>
      </c>
      <c r="AXV15">
        <f t="shared" si="20"/>
        <v>299.5</v>
      </c>
      <c r="AXW15">
        <f t="shared" si="20"/>
        <v>300</v>
      </c>
      <c r="AXX15">
        <f t="shared" si="20"/>
        <v>300.5</v>
      </c>
      <c r="AXY15">
        <f t="shared" si="20"/>
        <v>301</v>
      </c>
      <c r="AXZ15">
        <f t="shared" si="20"/>
        <v>301.5</v>
      </c>
      <c r="AYA15">
        <f t="shared" si="20"/>
        <v>302</v>
      </c>
      <c r="AYB15">
        <f t="shared" si="20"/>
        <v>302.5</v>
      </c>
      <c r="AYC15">
        <f t="shared" si="20"/>
        <v>303</v>
      </c>
      <c r="AYD15">
        <f t="shared" si="20"/>
        <v>303.5</v>
      </c>
      <c r="AYE15">
        <f t="shared" si="20"/>
        <v>304</v>
      </c>
      <c r="AYF15">
        <f t="shared" si="20"/>
        <v>304.5</v>
      </c>
      <c r="AYG15">
        <f t="shared" si="20"/>
        <v>305</v>
      </c>
      <c r="AYH15">
        <f t="shared" si="20"/>
        <v>305.5</v>
      </c>
      <c r="AYI15">
        <f t="shared" si="20"/>
        <v>306</v>
      </c>
      <c r="AYJ15">
        <f t="shared" si="20"/>
        <v>306.5</v>
      </c>
      <c r="AYK15">
        <f t="shared" si="20"/>
        <v>307</v>
      </c>
      <c r="AYL15">
        <f t="shared" si="20"/>
        <v>307.5</v>
      </c>
      <c r="AYM15">
        <f t="shared" si="20"/>
        <v>308</v>
      </c>
      <c r="AYN15">
        <f t="shared" si="20"/>
        <v>308.5</v>
      </c>
      <c r="AYO15">
        <f t="shared" si="20"/>
        <v>309</v>
      </c>
      <c r="AYP15">
        <f t="shared" si="20"/>
        <v>309.5</v>
      </c>
      <c r="AYQ15">
        <f t="shared" si="20"/>
        <v>310</v>
      </c>
      <c r="AYR15">
        <f t="shared" si="20"/>
        <v>310.5</v>
      </c>
      <c r="AYS15">
        <f t="shared" si="20"/>
        <v>311</v>
      </c>
      <c r="AYT15">
        <f t="shared" si="20"/>
        <v>311.5</v>
      </c>
      <c r="AYU15">
        <f t="shared" si="20"/>
        <v>312</v>
      </c>
      <c r="AYV15">
        <f t="shared" si="20"/>
        <v>312.5</v>
      </c>
      <c r="AYW15">
        <f t="shared" ref="AYW15:BBH15" si="21">AYV15+0.5</f>
        <v>313</v>
      </c>
      <c r="AYX15">
        <f t="shared" si="21"/>
        <v>313.5</v>
      </c>
      <c r="AYY15">
        <f t="shared" si="21"/>
        <v>314</v>
      </c>
      <c r="AYZ15">
        <f t="shared" si="21"/>
        <v>314.5</v>
      </c>
      <c r="AZA15">
        <f t="shared" si="21"/>
        <v>315</v>
      </c>
      <c r="AZB15">
        <f t="shared" si="21"/>
        <v>315.5</v>
      </c>
      <c r="AZC15">
        <f t="shared" si="21"/>
        <v>316</v>
      </c>
      <c r="AZD15">
        <f t="shared" si="21"/>
        <v>316.5</v>
      </c>
      <c r="AZE15">
        <f t="shared" si="21"/>
        <v>317</v>
      </c>
      <c r="AZF15">
        <f t="shared" si="21"/>
        <v>317.5</v>
      </c>
      <c r="AZG15">
        <f t="shared" si="21"/>
        <v>318</v>
      </c>
      <c r="AZH15">
        <f t="shared" si="21"/>
        <v>318.5</v>
      </c>
      <c r="AZI15">
        <f t="shared" si="21"/>
        <v>319</v>
      </c>
      <c r="AZJ15">
        <f t="shared" si="21"/>
        <v>319.5</v>
      </c>
      <c r="AZK15">
        <f t="shared" si="21"/>
        <v>320</v>
      </c>
      <c r="AZL15">
        <f t="shared" si="21"/>
        <v>320.5</v>
      </c>
      <c r="AZM15">
        <f t="shared" si="21"/>
        <v>321</v>
      </c>
      <c r="AZN15">
        <f t="shared" si="21"/>
        <v>321.5</v>
      </c>
      <c r="AZO15">
        <f t="shared" si="21"/>
        <v>322</v>
      </c>
      <c r="AZP15">
        <f t="shared" si="21"/>
        <v>322.5</v>
      </c>
      <c r="AZQ15">
        <f t="shared" si="21"/>
        <v>323</v>
      </c>
      <c r="AZR15">
        <f t="shared" si="21"/>
        <v>323.5</v>
      </c>
      <c r="AZS15">
        <f t="shared" si="21"/>
        <v>324</v>
      </c>
      <c r="AZT15">
        <f t="shared" si="21"/>
        <v>324.5</v>
      </c>
      <c r="AZU15">
        <f t="shared" si="21"/>
        <v>325</v>
      </c>
      <c r="AZV15">
        <f t="shared" si="21"/>
        <v>325.5</v>
      </c>
      <c r="AZW15">
        <f t="shared" si="21"/>
        <v>326</v>
      </c>
      <c r="AZX15">
        <f t="shared" si="21"/>
        <v>326.5</v>
      </c>
      <c r="AZY15">
        <f t="shared" si="21"/>
        <v>327</v>
      </c>
      <c r="AZZ15">
        <f t="shared" si="21"/>
        <v>327.5</v>
      </c>
      <c r="BAA15">
        <f t="shared" si="21"/>
        <v>328</v>
      </c>
      <c r="BAB15">
        <f t="shared" si="21"/>
        <v>328.5</v>
      </c>
      <c r="BAC15">
        <f t="shared" si="21"/>
        <v>329</v>
      </c>
      <c r="BAD15">
        <f t="shared" si="21"/>
        <v>329.5</v>
      </c>
      <c r="BAE15">
        <f t="shared" si="21"/>
        <v>330</v>
      </c>
      <c r="BAF15">
        <f t="shared" si="21"/>
        <v>330.5</v>
      </c>
      <c r="BAG15">
        <f t="shared" si="21"/>
        <v>331</v>
      </c>
      <c r="BAH15">
        <f t="shared" si="21"/>
        <v>331.5</v>
      </c>
      <c r="BAI15">
        <f t="shared" si="21"/>
        <v>332</v>
      </c>
      <c r="BAJ15">
        <f t="shared" si="21"/>
        <v>332.5</v>
      </c>
      <c r="BAK15">
        <f t="shared" si="21"/>
        <v>333</v>
      </c>
      <c r="BAL15">
        <f t="shared" si="21"/>
        <v>333.5</v>
      </c>
      <c r="BAM15">
        <f t="shared" si="21"/>
        <v>334</v>
      </c>
      <c r="BAN15">
        <f t="shared" si="21"/>
        <v>334.5</v>
      </c>
      <c r="BAO15">
        <f t="shared" si="21"/>
        <v>335</v>
      </c>
      <c r="BAP15">
        <f t="shared" si="21"/>
        <v>335.5</v>
      </c>
      <c r="BAQ15">
        <f t="shared" si="21"/>
        <v>336</v>
      </c>
      <c r="BAR15">
        <f t="shared" si="21"/>
        <v>336.5</v>
      </c>
      <c r="BAS15">
        <f t="shared" si="21"/>
        <v>337</v>
      </c>
      <c r="BAT15">
        <f t="shared" si="21"/>
        <v>337.5</v>
      </c>
      <c r="BAU15">
        <f t="shared" si="21"/>
        <v>338</v>
      </c>
      <c r="BAV15">
        <f t="shared" si="21"/>
        <v>338.5</v>
      </c>
      <c r="BAW15">
        <f t="shared" si="21"/>
        <v>339</v>
      </c>
      <c r="BAX15">
        <f t="shared" si="21"/>
        <v>339.5</v>
      </c>
      <c r="BAY15">
        <f t="shared" si="21"/>
        <v>340</v>
      </c>
      <c r="BAZ15">
        <f t="shared" si="21"/>
        <v>340.5</v>
      </c>
      <c r="BBA15">
        <f t="shared" si="21"/>
        <v>341</v>
      </c>
      <c r="BBB15">
        <f t="shared" si="21"/>
        <v>341.5</v>
      </c>
      <c r="BBC15">
        <f t="shared" si="21"/>
        <v>342</v>
      </c>
      <c r="BBD15">
        <f t="shared" si="21"/>
        <v>342.5</v>
      </c>
      <c r="BBE15">
        <f t="shared" si="21"/>
        <v>343</v>
      </c>
      <c r="BBF15">
        <f t="shared" si="21"/>
        <v>343.5</v>
      </c>
      <c r="BBG15">
        <f t="shared" si="21"/>
        <v>344</v>
      </c>
      <c r="BBH15">
        <f t="shared" si="21"/>
        <v>344.5</v>
      </c>
      <c r="BBI15">
        <f t="shared" ref="BBI15:BCL15" si="22">BBH15+0.5</f>
        <v>345</v>
      </c>
      <c r="BBJ15">
        <f t="shared" si="22"/>
        <v>345.5</v>
      </c>
      <c r="BBK15">
        <f t="shared" si="22"/>
        <v>346</v>
      </c>
      <c r="BBL15">
        <f t="shared" si="22"/>
        <v>346.5</v>
      </c>
      <c r="BBM15">
        <f t="shared" si="22"/>
        <v>347</v>
      </c>
      <c r="BBN15">
        <f t="shared" si="22"/>
        <v>347.5</v>
      </c>
      <c r="BBO15">
        <f t="shared" si="22"/>
        <v>348</v>
      </c>
      <c r="BBP15">
        <f t="shared" si="22"/>
        <v>348.5</v>
      </c>
      <c r="BBQ15">
        <f t="shared" si="22"/>
        <v>349</v>
      </c>
      <c r="BBR15">
        <f t="shared" si="22"/>
        <v>349.5</v>
      </c>
      <c r="BBS15">
        <f t="shared" si="22"/>
        <v>350</v>
      </c>
      <c r="BBT15">
        <f t="shared" si="22"/>
        <v>350.5</v>
      </c>
      <c r="BBU15">
        <f t="shared" si="22"/>
        <v>351</v>
      </c>
      <c r="BBV15">
        <f t="shared" si="22"/>
        <v>351.5</v>
      </c>
      <c r="BBW15">
        <f t="shared" si="22"/>
        <v>352</v>
      </c>
      <c r="BBX15">
        <f t="shared" si="22"/>
        <v>352.5</v>
      </c>
      <c r="BBY15">
        <f t="shared" si="22"/>
        <v>353</v>
      </c>
      <c r="BBZ15">
        <f t="shared" si="22"/>
        <v>353.5</v>
      </c>
      <c r="BCA15">
        <f t="shared" si="22"/>
        <v>354</v>
      </c>
      <c r="BCB15">
        <f t="shared" si="22"/>
        <v>354.5</v>
      </c>
      <c r="BCC15">
        <f t="shared" si="22"/>
        <v>355</v>
      </c>
      <c r="BCD15">
        <f t="shared" si="22"/>
        <v>355.5</v>
      </c>
      <c r="BCE15">
        <f t="shared" si="22"/>
        <v>356</v>
      </c>
      <c r="BCF15">
        <f t="shared" si="22"/>
        <v>356.5</v>
      </c>
      <c r="BCG15">
        <f t="shared" si="22"/>
        <v>357</v>
      </c>
      <c r="BCH15">
        <f t="shared" si="22"/>
        <v>357.5</v>
      </c>
      <c r="BCI15">
        <f t="shared" si="22"/>
        <v>358</v>
      </c>
      <c r="BCJ15">
        <f t="shared" si="22"/>
        <v>358.5</v>
      </c>
      <c r="BCK15">
        <f t="shared" si="22"/>
        <v>359</v>
      </c>
      <c r="BCL15">
        <f t="shared" si="22"/>
        <v>359.5</v>
      </c>
    </row>
  </sheetData>
  <mergeCells count="1">
    <mergeCell ref="A2:A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DADOS_LAB_MOTORES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guenther krieger</dc:creator>
  <cp:lastModifiedBy>guenther krieger</cp:lastModifiedBy>
  <dcterms:created xsi:type="dcterms:W3CDTF">2023-11-23T13:22:03Z</dcterms:created>
  <dcterms:modified xsi:type="dcterms:W3CDTF">2023-11-23T14:01:33Z</dcterms:modified>
</cp:coreProperties>
</file>