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<sst xmlns="http://schemas.openxmlformats.org/spreadsheetml/2006/main" count="297" uniqueCount="205">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</sst>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6068919"/>
        <c:axId val="34858224"/>
      </c:scatterChart>
      <c:val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8224"/>
        <c:crosses val="autoZero"/>
        <c:crossBetween val="midCat"/>
        <c:dispUnits/>
      </c:val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89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45288561"/>
        <c:axId val="4943866"/>
      </c:scatterChart>
      <c:val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866"/>
        <c:crosses val="autoZero"/>
        <c:crossBetween val="midCat"/>
        <c:dispUnits/>
      </c:valAx>
      <c:valAx>
        <c:axId val="4943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4494795"/>
        <c:axId val="64908836"/>
      </c:scatterChart>
      <c:val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8836"/>
        <c:crosses val="autoZero"/>
        <c:crossBetween val="midCat"/>
        <c:dispUnits/>
      </c:valAx>
      <c:valAx>
        <c:axId val="6490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