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<sst xmlns="http://schemas.openxmlformats.org/spreadsheetml/2006/main" count="297" uniqueCount="205">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</sst>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57390014"/>
        <c:axId val="46748079"/>
      </c:line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48079"/>
        <c:crosses val="autoZero"/>
        <c:auto val="1"/>
        <c:lblOffset val="100"/>
        <c:tickLblSkip val="1"/>
        <c:noMultiLvlLbl val="0"/>
      </c:catAx>
      <c:valAx>
        <c:axId val="46748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390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18079528"/>
        <c:axId val="28498025"/>
      </c:line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498025"/>
        <c:crosses val="autoZero"/>
        <c:auto val="1"/>
        <c:lblOffset val="100"/>
        <c:tickLblSkip val="1"/>
        <c:noMultiLvlLbl val="0"/>
      </c:catAx>
      <c:valAx>
        <c:axId val="28498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0795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55155634"/>
        <c:axId val="26638659"/>
      </c:scatterChart>
      <c:valAx>
        <c:axId val="5515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659"/>
        <c:crosses val="autoZero"/>
        <c:crossBetween val="midCat"/>
        <c:dispUnits/>
      </c:valAx>
      <c:valAx>
        <c:axId val="26638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556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38421340"/>
        <c:axId val="10247741"/>
      </c:scatterChart>
      <c:valAx>
        <c:axId val="384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47741"/>
        <c:crosses val="autoZero"/>
        <c:crossBetween val="midCat"/>
        <c:dispUnits/>
      </c:valAx>
      <c:valAx>
        <c:axId val="10247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13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25120806"/>
        <c:axId val="24760663"/>
      </c:scatterChart>
      <c:valAx>
        <c:axId val="251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60663"/>
        <c:crosses val="autoZero"/>
        <c:crossBetween val="midCat"/>
        <c:dispUnits/>
      </c:valAx>
      <c:valAx>
        <c:axId val="24760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08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21519376"/>
        <c:axId val="59456657"/>
      </c:line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937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