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<sst xmlns="http://schemas.openxmlformats.org/spreadsheetml/2006/main" count="297" uniqueCount="205">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</sst>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23335"/>
        <c:crosses val="autoZero"/>
        <c:auto val="1"/>
        <c:lblOffset val="100"/>
        <c:tickLblSkip val="1"/>
        <c:noMultiLvlLbl val="0"/>
      </c:catAx>
      <c:valAx>
        <c:axId val="27323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44583424"/>
        <c:axId val="65706497"/>
      </c:line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58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4487562"/>
        <c:axId val="20626011"/>
      </c:scatterChart>
      <c:val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26011"/>
        <c:crosses val="autoZero"/>
        <c:crossBetween val="midCat"/>
        <c:dispUnits/>
      </c:valAx>
      <c:valAx>
        <c:axId val="20626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75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51416372"/>
        <c:axId val="60094165"/>
      </c:scatterChart>
      <c:val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4165"/>
        <c:crosses val="autoZero"/>
        <c:crossBetween val="midCat"/>
        <c:dispUnits/>
      </c:val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3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3976574"/>
        <c:axId val="35789167"/>
      </c:scatterChart>
      <c:val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167"/>
        <c:crosses val="autoZero"/>
        <c:crossBetween val="midCat"/>
        <c:dispUnits/>
      </c:val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5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