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<sst xmlns="http://schemas.openxmlformats.org/spreadsheetml/2006/main" count="297" uniqueCount="205">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</sst>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884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38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63434689"/>
        <c:axId val="34041290"/>
      </c:scatterChart>
      <c:val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1290"/>
        <c:crosses val="autoZero"/>
        <c:crossBetween val="midCat"/>
        <c:dispUnits/>
      </c:valAx>
      <c:valAx>
        <c:axId val="34041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46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37936155"/>
        <c:axId val="5881076"/>
      </c:scatterChart>
      <c:valAx>
        <c:axId val="379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1076"/>
        <c:crosses val="autoZero"/>
        <c:crossBetween val="midCat"/>
        <c:dispUnits/>
      </c:valAx>
      <c:valAx>
        <c:axId val="5881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361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52929685"/>
        <c:axId val="6605118"/>
      </c:scatterChart>
      <c:valAx>
        <c:axId val="5292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118"/>
        <c:crosses val="autoZero"/>
        <c:crossBetween val="midCat"/>
        <c:dispUnits/>
      </c:valAx>
      <c:valAx>
        <c:axId val="6605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96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59446063"/>
        <c:axId val="65252520"/>
      </c:line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