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<sst xmlns="http://schemas.openxmlformats.org/spreadsheetml/2006/main" count="806" uniqueCount="307">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</sst>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30925645"/>
        <c:axId val="24428474"/>
      </c:scatterChart>
      <c:valAx>
        <c:axId val="3092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8474"/>
        <c:crosses val="autoZero"/>
        <c:crossBetween val="midCat"/>
        <c:dispUnits/>
        <c:majorUnit val="10"/>
      </c:valAx>
      <c:valAx>
        <c:axId val="24428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564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23019779"/>
        <c:axId val="63593816"/>
      </c:lineChart>
      <c:dateAx>
        <c:axId val="23019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3816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6359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9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32281337"/>
        <c:axId val="63743542"/>
      </c:lineChart>
      <c:dateAx>
        <c:axId val="3228133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435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743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8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36623391"/>
        <c:axId val="55445380"/>
      </c:scatterChart>
      <c:valAx>
        <c:axId val="36623391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5380"/>
        <c:crosses val="autoZero"/>
        <c:crossBetween val="midCat"/>
        <c:dispUnits/>
      </c:valAx>
      <c:valAx>
        <c:axId val="55445380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3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64412149"/>
        <c:axId val="56012994"/>
      </c:lineChart>
      <c:catAx>
        <c:axId val="64412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2994"/>
        <c:crosses val="autoZero"/>
        <c:auto val="0"/>
        <c:lblOffset val="60"/>
        <c:tickLblSkip val="3"/>
        <c:noMultiLvlLbl val="0"/>
      </c:catAx>
      <c:valAx>
        <c:axId val="56012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121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13764091"/>
        <c:axId val="63614320"/>
      </c:lineChart>
      <c:catAx>
        <c:axId val="13764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14320"/>
        <c:crosses val="autoZero"/>
        <c:auto val="0"/>
        <c:lblOffset val="100"/>
        <c:tickLblSkip val="3"/>
        <c:noMultiLvlLbl val="0"/>
      </c:catAx>
      <c:valAx>
        <c:axId val="6361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640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32875953"/>
        <c:axId val="13878542"/>
      </c:lineChart>
      <c:catAx>
        <c:axId val="32875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8542"/>
        <c:crosses val="autoZero"/>
        <c:auto val="0"/>
        <c:lblOffset val="100"/>
        <c:tickLblSkip val="1"/>
        <c:noMultiLvlLbl val="0"/>
      </c:catAx>
      <c:valAx>
        <c:axId val="13878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5953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66933399"/>
        <c:axId val="62020380"/>
      </c:lineChart>
      <c:catAx>
        <c:axId val="6693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20380"/>
        <c:crosses val="autoZero"/>
        <c:auto val="0"/>
        <c:lblOffset val="100"/>
        <c:tickLblSkip val="4"/>
        <c:noMultiLvlLbl val="0"/>
      </c:catAx>
      <c:valAx>
        <c:axId val="6202038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333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53760557"/>
        <c:axId val="15552282"/>
      </c:lineChart>
      <c:catAx>
        <c:axId val="53760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52282"/>
        <c:crosses val="autoZero"/>
        <c:auto val="0"/>
        <c:lblOffset val="100"/>
        <c:tickLblSkip val="1"/>
        <c:noMultiLvlLbl val="0"/>
      </c:catAx>
      <c:valAx>
        <c:axId val="15552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605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48362995"/>
        <c:axId val="60349576"/>
      </c:lineChart>
      <c:catAx>
        <c:axId val="48362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49576"/>
        <c:crosses val="autoZero"/>
        <c:auto val="0"/>
        <c:lblOffset val="100"/>
        <c:tickLblSkip val="6"/>
        <c:noMultiLvlLbl val="0"/>
      </c:catAx>
      <c:valAx>
        <c:axId val="60349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629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5307241"/>
        <c:axId val="19692262"/>
      </c:lineChart>
      <c:catAx>
        <c:axId val="53072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19692262"/>
        <c:crosses val="autoZero"/>
        <c:auto val="0"/>
        <c:lblOffset val="100"/>
        <c:tickLblSkip val="1"/>
        <c:noMultiLvlLbl val="0"/>
      </c:catAx>
      <c:valAx>
        <c:axId val="196922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72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37337107"/>
        <c:axId val="9034280"/>
      </c:scatterChart>
      <c:valAx>
        <c:axId val="3733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34280"/>
        <c:crosses val="autoZero"/>
        <c:crossBetween val="midCat"/>
        <c:dispUnits/>
        <c:majorUnit val="10"/>
      </c:valAx>
      <c:valAx>
        <c:axId val="9034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710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34204687"/>
        <c:axId val="52411828"/>
      </c:lineChart>
      <c:catAx>
        <c:axId val="3420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11828"/>
        <c:crosses val="autoZero"/>
        <c:auto val="1"/>
        <c:lblOffset val="100"/>
        <c:tickLblSkip val="1"/>
        <c:noMultiLvlLbl val="0"/>
      </c:catAx>
      <c:valAx>
        <c:axId val="5241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46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43548005"/>
        <c:axId val="54932594"/>
      </c:lineChart>
      <c:catAx>
        <c:axId val="4354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2594"/>
        <c:crosses val="autoZero"/>
        <c:auto val="1"/>
        <c:lblOffset val="100"/>
        <c:tickLblSkip val="1"/>
        <c:noMultiLvlLbl val="0"/>
      </c:catAx>
      <c:valAx>
        <c:axId val="54932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80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49541355"/>
        <c:axId val="27413152"/>
      </c:lineChart>
      <c:catAx>
        <c:axId val="49541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13152"/>
        <c:crosses val="autoZero"/>
        <c:auto val="1"/>
        <c:lblOffset val="100"/>
        <c:tickLblSkip val="1"/>
        <c:noMultiLvlLbl val="0"/>
      </c:catAx>
      <c:valAx>
        <c:axId val="27413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1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56783905"/>
        <c:axId val="36120510"/>
      </c:scatterChart>
      <c:valAx>
        <c:axId val="567839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0510"/>
        <c:crosses val="autoZero"/>
        <c:crossBetween val="midCat"/>
        <c:dispUnits/>
      </c:valAx>
      <c:valAx>
        <c:axId val="36120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39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40861831"/>
        <c:axId val="44142412"/>
      </c:scatterChart>
      <c:valAx>
        <c:axId val="408618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42412"/>
        <c:crosses val="autoZero"/>
        <c:crossBetween val="midCat"/>
        <c:dispUnits/>
        <c:minorUnit val="5"/>
      </c:valAx>
      <c:valAx>
        <c:axId val="4414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183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5061533"/>
        <c:axId val="12566730"/>
      </c:scatterChart>
      <c:valAx>
        <c:axId val="50615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6730"/>
        <c:crosses val="autoZero"/>
        <c:crossBetween val="midCat"/>
        <c:dispUnits/>
        <c:minorUnit val="5"/>
      </c:valAx>
      <c:valAx>
        <c:axId val="12566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53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28890851"/>
        <c:axId val="32528312"/>
      </c:scatterChart>
      <c:valAx>
        <c:axId val="2889085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28312"/>
        <c:crosses val="autoZero"/>
        <c:crossBetween val="midCat"/>
        <c:dispUnits/>
      </c:valAx>
      <c:valAx>
        <c:axId val="3252831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90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3796953"/>
        <c:axId val="43002774"/>
      </c:scatterChart>
      <c:valAx>
        <c:axId val="37969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02774"/>
        <c:crosses val="autoZero"/>
        <c:crossBetween val="midCat"/>
        <c:dispUnits/>
      </c:valAx>
      <c:valAx>
        <c:axId val="430027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9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39120895"/>
        <c:axId val="60764132"/>
      </c:scatterChart>
      <c:valAx>
        <c:axId val="391208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4132"/>
        <c:crosses val="autoZero"/>
        <c:crossBetween val="midCat"/>
        <c:dispUnits/>
      </c:valAx>
      <c:valAx>
        <c:axId val="6076413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0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17329365"/>
        <c:axId val="32789538"/>
      </c:scatterChart>
      <c:valAx>
        <c:axId val="1732936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9538"/>
        <c:crosses val="autoZero"/>
        <c:crossBetween val="midCat"/>
        <c:dispUnits/>
      </c:valAx>
      <c:valAx>
        <c:axId val="327895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29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60667529"/>
        <c:axId val="14527878"/>
      </c:scatterChart>
      <c:valAx>
        <c:axId val="60667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27878"/>
        <c:crosses val="autoZero"/>
        <c:crossBetween val="midCat"/>
        <c:dispUnits/>
        <c:majorUnit val="10"/>
      </c:valAx>
      <c:valAx>
        <c:axId val="14527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67529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11372507"/>
        <c:axId val="61367248"/>
      </c:scatterChart>
      <c:valAx>
        <c:axId val="1137250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67248"/>
        <c:crosses val="autoZero"/>
        <c:crossBetween val="midCat"/>
        <c:dispUnits/>
      </c:valAx>
      <c:valAx>
        <c:axId val="61367248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72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34819729"/>
        <c:axId val="3139182"/>
      </c:scatterChart>
      <c:valAx>
        <c:axId val="348197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9182"/>
        <c:crosses val="autoZero"/>
        <c:crossBetween val="midCat"/>
        <c:dispUnits/>
      </c:valAx>
      <c:valAx>
        <c:axId val="3139182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9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23927415"/>
        <c:axId val="22806396"/>
      </c:scatterChart>
      <c:valAx>
        <c:axId val="239274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06396"/>
        <c:crosses val="autoZero"/>
        <c:crossBetween val="midCat"/>
        <c:dispUnits/>
      </c:valAx>
      <c:valAx>
        <c:axId val="22806396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274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57405709"/>
        <c:axId val="54152826"/>
      </c:scatterChart>
      <c:valAx>
        <c:axId val="574057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52826"/>
        <c:crosses val="autoZero"/>
        <c:crossBetween val="midCat"/>
        <c:dispUnits/>
      </c:valAx>
      <c:valAx>
        <c:axId val="541528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57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26928083"/>
        <c:axId val="42716904"/>
      </c:lineChart>
      <c:catAx>
        <c:axId val="26928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16904"/>
        <c:crosses val="autoZero"/>
        <c:auto val="1"/>
        <c:lblOffset val="100"/>
        <c:tickLblSkip val="1"/>
        <c:noMultiLvlLbl val="0"/>
      </c:catAx>
      <c:valAx>
        <c:axId val="42716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0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30830665"/>
        <c:axId val="21674054"/>
      </c:lineChart>
      <c:catAx>
        <c:axId val="3083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4054"/>
        <c:crosses val="autoZero"/>
        <c:auto val="1"/>
        <c:lblOffset val="100"/>
        <c:tickLblSkip val="1"/>
        <c:noMultiLvlLbl val="0"/>
      </c:catAx>
      <c:valAx>
        <c:axId val="21674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06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24567791"/>
        <c:axId val="41377300"/>
        <c:axId val="59091013"/>
      </c:surfaceChart>
      <c:catAx>
        <c:axId val="24567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377300"/>
        <c:crosses val="autoZero"/>
        <c:auto val="1"/>
        <c:lblOffset val="100"/>
        <c:tickLblSkip val="1"/>
        <c:noMultiLvlLbl val="0"/>
      </c:catAx>
      <c:valAx>
        <c:axId val="413773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567791"/>
        <c:crossesAt val="1"/>
        <c:crossBetween val="midCat"/>
        <c:dispUnits/>
      </c:valAx>
      <c:serAx>
        <c:axId val="5909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3773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35917778"/>
        <c:axId val="34982603"/>
        <c:axId val="7862528"/>
      </c:surfaceChart>
      <c:catAx>
        <c:axId val="3591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2603"/>
        <c:crosses val="autoZero"/>
        <c:auto val="1"/>
        <c:lblOffset val="100"/>
        <c:tickLblSkip val="2"/>
        <c:noMultiLvlLbl val="0"/>
      </c:catAx>
      <c:valAx>
        <c:axId val="34982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917778"/>
        <c:crossesAt val="1"/>
        <c:crossBetween val="midCat"/>
        <c:dispUnits/>
      </c:valAx>
      <c:serAx>
        <c:axId val="78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260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26686721"/>
        <c:axId val="35717406"/>
        <c:axId val="29171815"/>
      </c:surfaceChart>
      <c:catAx>
        <c:axId val="26686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17406"/>
        <c:crosses val="autoZero"/>
        <c:auto val="1"/>
        <c:lblOffset val="100"/>
        <c:tickLblSkip val="2"/>
        <c:noMultiLvlLbl val="0"/>
      </c:catAx>
      <c:valAx>
        <c:axId val="35717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686721"/>
        <c:crossesAt val="1"/>
        <c:crossBetween val="midCat"/>
        <c:dispUnits/>
      </c:valAx>
      <c:serAx>
        <c:axId val="2917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1740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40676268"/>
        <c:axId val="38761085"/>
        <c:axId val="50329642"/>
      </c:surfaceChart>
      <c:catAx>
        <c:axId val="40676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1085"/>
        <c:crosses val="autoZero"/>
        <c:auto val="1"/>
        <c:lblOffset val="100"/>
        <c:tickLblSkip val="2"/>
        <c:tickMarkSkip val="10"/>
        <c:noMultiLvlLbl val="0"/>
      </c:catAx>
      <c:valAx>
        <c:axId val="387610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676268"/>
        <c:crossesAt val="1"/>
        <c:crossBetween val="midCat"/>
        <c:dispUnits/>
      </c:valAx>
      <c:serAx>
        <c:axId val="50329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761085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18655279"/>
        <c:axId val="4132180"/>
      </c:scatterChart>
      <c:valAx>
        <c:axId val="18655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180"/>
        <c:crosses val="autoZero"/>
        <c:crossBetween val="midCat"/>
        <c:dispUnits/>
        <c:majorUnit val="10"/>
      </c:valAx>
      <c:valAx>
        <c:axId val="4132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55279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50273475"/>
        <c:axId val="48644632"/>
        <c:axId val="1408185"/>
      </c:surfaceChart>
      <c:catAx>
        <c:axId val="50273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644632"/>
        <c:crosses val="autoZero"/>
        <c:auto val="1"/>
        <c:lblOffset val="100"/>
        <c:tickLblSkip val="3"/>
        <c:noMultiLvlLbl val="0"/>
      </c:catAx>
      <c:valAx>
        <c:axId val="48644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273475"/>
        <c:crossesAt val="1"/>
        <c:crossBetween val="midCat"/>
        <c:dispUnits/>
      </c:valAx>
      <c:serAx>
        <c:axId val="140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64463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40837366"/>
        <c:axId val="43432927"/>
        <c:axId val="51595332"/>
      </c:surfaceChart>
      <c:catAx>
        <c:axId val="40837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32927"/>
        <c:crosses val="autoZero"/>
        <c:auto val="1"/>
        <c:lblOffset val="100"/>
        <c:tickLblSkip val="2"/>
        <c:noMultiLvlLbl val="0"/>
      </c:catAx>
      <c:valAx>
        <c:axId val="43432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837366"/>
        <c:crossesAt val="1"/>
        <c:crossBetween val="midCat"/>
        <c:dispUnits/>
      </c:valAx>
      <c:serAx>
        <c:axId val="51595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3292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19869621"/>
        <c:axId val="39348098"/>
        <c:axId val="244155"/>
      </c:surfaceChart>
      <c:catAx>
        <c:axId val="19869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48098"/>
        <c:crosses val="autoZero"/>
        <c:auto val="1"/>
        <c:lblOffset val="100"/>
        <c:tickLblSkip val="2"/>
        <c:noMultiLvlLbl val="0"/>
      </c:catAx>
      <c:valAx>
        <c:axId val="39348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869621"/>
        <c:crossesAt val="1"/>
        <c:crossBetween val="midCat"/>
        <c:dispUnits/>
      </c:valAx>
      <c:serAx>
        <c:axId val="244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4809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7080496"/>
        <c:axId val="4007793"/>
        <c:axId val="49117134"/>
      </c:surfaceChart>
      <c:catAx>
        <c:axId val="7080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793"/>
        <c:crosses val="autoZero"/>
        <c:auto val="1"/>
        <c:lblOffset val="100"/>
        <c:tickLblSkip val="2"/>
        <c:noMultiLvlLbl val="0"/>
      </c:catAx>
      <c:valAx>
        <c:axId val="4007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080496"/>
        <c:crossesAt val="1"/>
        <c:crossBetween val="midCat"/>
        <c:dispUnits/>
      </c:valAx>
      <c:serAx>
        <c:axId val="49117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79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15110743"/>
        <c:axId val="35558364"/>
      </c:scatterChart>
      <c:valAx>
        <c:axId val="15110743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8364"/>
        <c:crosses val="autoZero"/>
        <c:crossBetween val="midCat"/>
        <c:dispUnits/>
        <c:majorUnit val="2"/>
      </c:valAx>
      <c:valAx>
        <c:axId val="35558364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10743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24559597"/>
        <c:axId val="41139674"/>
      </c:scatterChart>
      <c:valAx>
        <c:axId val="2455959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9674"/>
        <c:crosses val="autoZero"/>
        <c:crossBetween val="midCat"/>
        <c:dispUnits/>
        <c:majorUnit val="2"/>
      </c:valAx>
      <c:valAx>
        <c:axId val="4113967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959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52199859"/>
        <c:axId val="37400904"/>
      </c:scatterChart>
      <c:valAx>
        <c:axId val="521998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00904"/>
        <c:crosses val="autoZero"/>
        <c:crossBetween val="midCat"/>
        <c:dispUnits/>
      </c:valAx>
      <c:valAx>
        <c:axId val="37400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9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10884393"/>
        <c:axId val="47211942"/>
        <c:axId val="26969039"/>
      </c:surface3DChart>
      <c:catAx>
        <c:axId val="10884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11942"/>
        <c:crosses val="autoZero"/>
        <c:auto val="1"/>
        <c:lblOffset val="100"/>
        <c:tickLblSkip val="2"/>
        <c:noMultiLvlLbl val="0"/>
      </c:catAx>
      <c:valAx>
        <c:axId val="47211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84393"/>
        <c:crosses val="max"/>
        <c:crossBetween val="midCat"/>
        <c:dispUnits/>
      </c:valAx>
      <c:serAx>
        <c:axId val="2696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11942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43904628"/>
        <c:axId val="65274661"/>
      </c:scatterChart>
      <c:valAx>
        <c:axId val="439046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74661"/>
        <c:crosses val="autoZero"/>
        <c:crossBetween val="midCat"/>
        <c:dispUnits/>
      </c:valAx>
      <c:valAx>
        <c:axId val="65274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4628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13916978"/>
        <c:axId val="939179"/>
        <c:axId val="27236192"/>
      </c:surface3DChart>
      <c:catAx>
        <c:axId val="13916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179"/>
        <c:crosses val="autoZero"/>
        <c:auto val="1"/>
        <c:lblOffset val="100"/>
        <c:tickLblSkip val="4"/>
        <c:noMultiLvlLbl val="0"/>
      </c:catAx>
      <c:valAx>
        <c:axId val="939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16978"/>
        <c:crosses val="max"/>
        <c:crossBetween val="midCat"/>
        <c:dispUnits/>
      </c:valAx>
      <c:serAx>
        <c:axId val="27236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179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52724357"/>
        <c:axId val="52611346"/>
      </c:scatterChart>
      <c:valAx>
        <c:axId val="52724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1346"/>
        <c:crosses val="autoZero"/>
        <c:crossBetween val="midCat"/>
        <c:dispUnits/>
        <c:majorUnit val="10"/>
      </c:valAx>
      <c:valAx>
        <c:axId val="52611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24357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51652065"/>
        <c:axId val="21514878"/>
        <c:axId val="19951687"/>
      </c:surface3DChart>
      <c:catAx>
        <c:axId val="5165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514878"/>
        <c:crosses val="autoZero"/>
        <c:auto val="1"/>
        <c:lblOffset val="100"/>
        <c:tickLblSkip val="5"/>
        <c:noMultiLvlLbl val="0"/>
      </c:catAx>
      <c:valAx>
        <c:axId val="21514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2065"/>
        <c:crossesAt val="1"/>
        <c:crossBetween val="midCat"/>
        <c:dispUnits/>
        <c:majorUnit val="20"/>
      </c:valAx>
      <c:serAx>
        <c:axId val="1995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487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41728012"/>
        <c:axId val="2152797"/>
        <c:axId val="62431114"/>
      </c:surface3DChart>
      <c:catAx>
        <c:axId val="4172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2797"/>
        <c:crosses val="autoZero"/>
        <c:auto val="1"/>
        <c:lblOffset val="100"/>
        <c:tickLblSkip val="2"/>
        <c:tickMarkSkip val="10"/>
        <c:noMultiLvlLbl val="0"/>
      </c:catAx>
      <c:valAx>
        <c:axId val="2152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8012"/>
        <c:crosses val="max"/>
        <c:crossBetween val="midCat"/>
        <c:dispUnits/>
        <c:majorUnit val="50"/>
      </c:valAx>
      <c:serAx>
        <c:axId val="62431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2797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65671843"/>
        <c:axId val="25435256"/>
      </c:scatterChart>
      <c:valAx>
        <c:axId val="6567184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5256"/>
        <c:crosses val="autoZero"/>
        <c:crossBetween val="midCat"/>
        <c:dispUnits/>
      </c:valAx>
      <c:valAx>
        <c:axId val="25435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18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66533785"/>
        <c:axId val="50431574"/>
        <c:axId val="53229503"/>
      </c:surfaceChart>
      <c:catAx>
        <c:axId val="6653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431574"/>
        <c:crosses val="autoZero"/>
        <c:auto val="1"/>
        <c:lblOffset val="100"/>
        <c:tickLblSkip val="1"/>
        <c:noMultiLvlLbl val="0"/>
      </c:catAx>
      <c:valAx>
        <c:axId val="50431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533785"/>
        <c:crossesAt val="1"/>
        <c:crossBetween val="midCat"/>
        <c:dispUnits/>
      </c:valAx>
      <c:serAx>
        <c:axId val="53229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43157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151716"/>
        <c:axId val="4399765"/>
      </c:lineChart>
      <c:catAx>
        <c:axId val="15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765"/>
        <c:crosses val="autoZero"/>
        <c:auto val="1"/>
        <c:lblOffset val="100"/>
        <c:tickLblSkip val="1"/>
        <c:noMultiLvlLbl val="0"/>
      </c:catAx>
      <c:valAx>
        <c:axId val="4399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60484322"/>
        <c:axId val="9214875"/>
      </c:lineChart>
      <c:catAx>
        <c:axId val="6048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14875"/>
        <c:crosses val="autoZero"/>
        <c:auto val="1"/>
        <c:lblOffset val="100"/>
        <c:tickLblSkip val="1"/>
        <c:noMultiLvlLbl val="0"/>
      </c:catAx>
      <c:valAx>
        <c:axId val="921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4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65904784"/>
        <c:axId val="32190545"/>
      </c:lineChart>
      <c:catAx>
        <c:axId val="65904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0545"/>
        <c:crosses val="autoZero"/>
        <c:auto val="1"/>
        <c:lblOffset val="100"/>
        <c:tickLblSkip val="1"/>
        <c:noMultiLvlLbl val="0"/>
      </c:catAx>
      <c:valAx>
        <c:axId val="32190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7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61110574"/>
        <c:axId val="27376183"/>
        <c:axId val="55711804"/>
      </c:surface3DChart>
      <c:catAx>
        <c:axId val="6111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6183"/>
        <c:crosses val="autoZero"/>
        <c:auto val="1"/>
        <c:lblOffset val="100"/>
        <c:tickLblSkip val="2"/>
        <c:noMultiLvlLbl val="0"/>
      </c:catAx>
      <c:valAx>
        <c:axId val="27376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10574"/>
        <c:crossesAt val="1"/>
        <c:crossBetween val="between"/>
        <c:dispUnits/>
      </c:valAx>
      <c:serAx>
        <c:axId val="55711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376183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49334027"/>
        <c:axId val="21400640"/>
      </c:lineChart>
      <c:catAx>
        <c:axId val="49334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0640"/>
        <c:crosses val="autoZero"/>
        <c:auto val="1"/>
        <c:lblOffset val="100"/>
        <c:tickLblSkip val="11"/>
        <c:noMultiLvlLbl val="0"/>
      </c:catAx>
      <c:valAx>
        <c:axId val="21400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34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16638785"/>
        <c:axId val="12762718"/>
      </c:lineChart>
      <c:catAx>
        <c:axId val="1663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2718"/>
        <c:crosses val="autoZero"/>
        <c:auto val="1"/>
        <c:lblOffset val="100"/>
        <c:tickLblSkip val="86"/>
        <c:noMultiLvlLbl val="0"/>
      </c:catAx>
      <c:valAx>
        <c:axId val="12762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34574503"/>
        <c:axId val="63136492"/>
      </c:lineChart>
      <c:catAx>
        <c:axId val="34574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6492"/>
        <c:crosses val="autoZero"/>
        <c:auto val="1"/>
        <c:lblOffset val="100"/>
        <c:tickLblSkip val="30"/>
        <c:noMultiLvlLbl val="0"/>
      </c:catAx>
      <c:valAx>
        <c:axId val="6313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74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19018941"/>
        <c:axId val="14678378"/>
      </c:lineChart>
      <c:catAx>
        <c:axId val="19018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78378"/>
        <c:crosses val="autoZero"/>
        <c:auto val="1"/>
        <c:lblOffset val="100"/>
        <c:tickLblSkip val="19"/>
        <c:noMultiLvlLbl val="0"/>
      </c:catAx>
      <c:valAx>
        <c:axId val="14678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89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