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<sst xmlns="http://schemas.openxmlformats.org/spreadsheetml/2006/main" count="8" uniqueCount="8">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</sst>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5238912"/>
        <c:axId val="47150209"/>
      </c:scatterChart>
      <c:val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0209"/>
        <c:crosses val="autoZero"/>
        <c:crossBetween val="midCat"/>
        <c:dispUnits/>
      </c:valAx>
      <c:valAx>
        <c:axId val="4715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21698698"/>
        <c:axId val="61070555"/>
      </c:scatterChart>
      <c:valAx>
        <c:axId val="21698698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0555"/>
        <c:crossesAt val="-0.4"/>
        <c:crossBetween val="midCat"/>
        <c:dispUnits/>
        <c:majorUnit val="1"/>
      </c:valAx>
      <c:valAx>
        <c:axId val="6107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98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12764084"/>
        <c:axId val="47767893"/>
      </c:scatterChart>
      <c:valAx>
        <c:axId val="12764084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7893"/>
        <c:crossesAt val="-0.4"/>
        <c:crossBetween val="midCat"/>
        <c:dispUnits/>
        <c:majorUnit val="1"/>
      </c:valAx>
      <c:valAx>
        <c:axId val="4776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4084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