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420" windowHeight="5772" activeTab="1"/>
  </bookViews>
  <sheets>
    <sheet name="NaCl3,5%" sheetId="1" r:id="rId1"/>
    <sheet name="NaCl+Na2SO4" sheetId="2" r:id="rId2"/>
    <sheet name="Fig.Inox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<sst xmlns="http://schemas.openxmlformats.org/spreadsheetml/2006/main" count="8" uniqueCount="8">
  <si>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Potential [V]</t>
  </si>
  <si>
    <t>Current density [mA/cm²]</t>
  </si>
  <si>
    <t>Potencial de Pite do Aço Inox 304 em NaCl 3,5% + Na2SO4 0,5M</t>
  </si>
  <si>
    <t>Potencial de Pite do Aço Inox 304 em NaCl 3,5%</t>
  </si>
  <si>
    <t>Epite em NaCl 3,5%</t>
  </si>
  <si>
    <t>aço</t>
  </si>
  <si>
    <t>Densidade de corrente [mA/cm²]</t>
  </si>
  <si>
    <t>Potencial [V]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</si>
</sst>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225"/>
          <c:w val="0.9267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'NaCl3,5%'!$A$3:$A$309</c:f>
              <c:numCache/>
            </c:numRef>
          </c:xVal>
          <c:yVal>
            <c:numRef>
              <c:f>'NaCl3,5%'!$B$3:$B$309</c:f>
              <c:numCache/>
            </c:numRef>
          </c:yVal>
          <c:smooth val="0"/>
        </c:ser>
        <c:axId val="28163688"/>
        <c:axId val="52146601"/>
      </c:scatterChart>
      <c:valAx>
        <c:axId val="2816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6601"/>
        <c:crosses val="autoZero"/>
        <c:crossBetween val="midCat"/>
        <c:dispUnits/>
      </c:valAx>
      <c:valAx>
        <c:axId val="52146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3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5225"/>
          <c:w val="0.9192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/>
            </c:numRef>
          </c:xVal>
          <c:yVal>
            <c:numRef>
              <c:f>'NaCl+Na2SO4'!$B$3:$B$414</c:f>
              <c:numCache/>
            </c:numRef>
          </c:yVal>
          <c:smooth val="0"/>
        </c:ser>
        <c:axId val="66666226"/>
        <c:axId val="63125123"/>
      </c:scatterChart>
      <c:valAx>
        <c:axId val="66666226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123"/>
        <c:crossesAt val="-0.4"/>
        <c:crossBetween val="midCat"/>
        <c:dispUnits/>
        <c:majorUnit val="1"/>
      </c:valAx>
      <c:valAx>
        <c:axId val="63125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6226"/>
        <c:crossesAt val="-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47"/>
          <c:w val="0.91825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>
                <c:ptCount val="412"/>
                <c:pt idx="0">
                  <c:v>-0.00081718</c:v>
                </c:pt>
                <c:pt idx="1">
                  <c:v>-0.00067812</c:v>
                </c:pt>
                <c:pt idx="2">
                  <c:v>-0.00078125</c:v>
                </c:pt>
                <c:pt idx="3">
                  <c:v>-0.001375</c:v>
                </c:pt>
                <c:pt idx="4">
                  <c:v>6.25E-05</c:v>
                </c:pt>
                <c:pt idx="5">
                  <c:v>-0.0005</c:v>
                </c:pt>
                <c:pt idx="6">
                  <c:v>-0.00065625</c:v>
                </c:pt>
                <c:pt idx="7">
                  <c:v>-6.25E-05</c:v>
                </c:pt>
                <c:pt idx="8">
                  <c:v>-0.0005</c:v>
                </c:pt>
                <c:pt idx="9">
                  <c:v>-0.00034375</c:v>
                </c:pt>
                <c:pt idx="10">
                  <c:v>-0.00078125</c:v>
                </c:pt>
                <c:pt idx="11">
                  <c:v>-0.00103125</c:v>
                </c:pt>
                <c:pt idx="12">
                  <c:v>-0.00046875</c:v>
                </c:pt>
                <c:pt idx="13">
                  <c:v>9.375E-05</c:v>
                </c:pt>
                <c:pt idx="14">
                  <c:v>-0.00028125</c:v>
                </c:pt>
                <c:pt idx="15">
                  <c:v>-3.125E-05</c:v>
                </c:pt>
                <c:pt idx="16">
                  <c:v>0.0001875</c:v>
                </c:pt>
                <c:pt idx="17">
                  <c:v>-0.00015625</c:v>
                </c:pt>
                <c:pt idx="18">
                  <c:v>-0.000125</c:v>
                </c:pt>
                <c:pt idx="19">
                  <c:v>-0.00015625</c:v>
                </c:pt>
                <c:pt idx="20">
                  <c:v>-0.00021875</c:v>
                </c:pt>
                <c:pt idx="21">
                  <c:v>0.0005</c:v>
                </c:pt>
                <c:pt idx="22">
                  <c:v>-0.00046875</c:v>
                </c:pt>
                <c:pt idx="23">
                  <c:v>-0.00021875</c:v>
                </c:pt>
                <c:pt idx="24">
                  <c:v>0</c:v>
                </c:pt>
                <c:pt idx="25">
                  <c:v>-0.00065625</c:v>
                </c:pt>
                <c:pt idx="26">
                  <c:v>0.000125</c:v>
                </c:pt>
                <c:pt idx="27">
                  <c:v>-0.00040625</c:v>
                </c:pt>
                <c:pt idx="28">
                  <c:v>3.125E-05</c:v>
                </c:pt>
                <c:pt idx="29">
                  <c:v>-3.125E-05</c:v>
                </c:pt>
                <c:pt idx="30">
                  <c:v>-0.00065625</c:v>
                </c:pt>
                <c:pt idx="31">
                  <c:v>-0.00028125</c:v>
                </c:pt>
                <c:pt idx="32">
                  <c:v>-0.00084375</c:v>
                </c:pt>
                <c:pt idx="33">
                  <c:v>6.25E-05</c:v>
                </c:pt>
                <c:pt idx="34">
                  <c:v>-0.00059375</c:v>
                </c:pt>
                <c:pt idx="35">
                  <c:v>6.25E-05</c:v>
                </c:pt>
                <c:pt idx="36">
                  <c:v>-0.00071875</c:v>
                </c:pt>
                <c:pt idx="37">
                  <c:v>-3.125E-05</c:v>
                </c:pt>
                <c:pt idx="38">
                  <c:v>-0.0003125</c:v>
                </c:pt>
                <c:pt idx="39">
                  <c:v>-3.125E-05</c:v>
                </c:pt>
                <c:pt idx="40">
                  <c:v>9.375E-05</c:v>
                </c:pt>
                <c:pt idx="41">
                  <c:v>0.00059375</c:v>
                </c:pt>
                <c:pt idx="42">
                  <c:v>-3.125E-05</c:v>
                </c:pt>
                <c:pt idx="43">
                  <c:v>9.375E-05</c:v>
                </c:pt>
                <c:pt idx="44">
                  <c:v>-0.00046875</c:v>
                </c:pt>
                <c:pt idx="45">
                  <c:v>-0.0004375</c:v>
                </c:pt>
                <c:pt idx="46">
                  <c:v>-0.00021875</c:v>
                </c:pt>
                <c:pt idx="47">
                  <c:v>-0.00040625</c:v>
                </c:pt>
                <c:pt idx="48">
                  <c:v>6.25E-05</c:v>
                </c:pt>
                <c:pt idx="49">
                  <c:v>-0.0001875</c:v>
                </c:pt>
                <c:pt idx="50">
                  <c:v>-0.000625</c:v>
                </c:pt>
                <c:pt idx="51">
                  <c:v>-0.00053125</c:v>
                </c:pt>
                <c:pt idx="52">
                  <c:v>-0.00059375</c:v>
                </c:pt>
                <c:pt idx="53">
                  <c:v>-0.00096875</c:v>
                </c:pt>
                <c:pt idx="54">
                  <c:v>-0.0009375</c:v>
                </c:pt>
                <c:pt idx="55">
                  <c:v>-3.125E-05</c:v>
                </c:pt>
                <c:pt idx="56">
                  <c:v>-0.00128125</c:v>
                </c:pt>
                <c:pt idx="57">
                  <c:v>-0.00040625</c:v>
                </c:pt>
                <c:pt idx="58">
                  <c:v>-3.125E-05</c:v>
                </c:pt>
                <c:pt idx="59">
                  <c:v>-0.00046875</c:v>
                </c:pt>
                <c:pt idx="60">
                  <c:v>0</c:v>
                </c:pt>
                <c:pt idx="61">
                  <c:v>0.000125</c:v>
                </c:pt>
                <c:pt idx="62">
                  <c:v>-0.00025</c:v>
                </c:pt>
                <c:pt idx="63">
                  <c:v>0</c:v>
                </c:pt>
                <c:pt idx="64">
                  <c:v>-0.00021875</c:v>
                </c:pt>
                <c:pt idx="65">
                  <c:v>-3.125E-05</c:v>
                </c:pt>
                <c:pt idx="66">
                  <c:v>9.375E-05</c:v>
                </c:pt>
                <c:pt idx="67">
                  <c:v>-0.000125</c:v>
                </c:pt>
                <c:pt idx="68">
                  <c:v>-0.00046875</c:v>
                </c:pt>
                <c:pt idx="69">
                  <c:v>-0.00021875</c:v>
                </c:pt>
                <c:pt idx="70">
                  <c:v>0.00034375</c:v>
                </c:pt>
                <c:pt idx="71">
                  <c:v>0.000125</c:v>
                </c:pt>
                <c:pt idx="72">
                  <c:v>-0.001375</c:v>
                </c:pt>
                <c:pt idx="73">
                  <c:v>6.25E-05</c:v>
                </c:pt>
                <c:pt idx="74">
                  <c:v>-0.00028125</c:v>
                </c:pt>
                <c:pt idx="75">
                  <c:v>-0.0001875</c:v>
                </c:pt>
                <c:pt idx="76">
                  <c:v>0.00015625</c:v>
                </c:pt>
                <c:pt idx="77">
                  <c:v>-9.375E-05</c:v>
                </c:pt>
                <c:pt idx="78">
                  <c:v>-0.00059375</c:v>
                </c:pt>
                <c:pt idx="79">
                  <c:v>-0.0018125</c:v>
                </c:pt>
                <c:pt idx="80">
                  <c:v>-0.00046875</c:v>
                </c:pt>
                <c:pt idx="81">
                  <c:v>6.25E-05</c:v>
                </c:pt>
                <c:pt idx="82">
                  <c:v>0.00015625</c:v>
                </c:pt>
                <c:pt idx="83">
                  <c:v>-0.00053125</c:v>
                </c:pt>
                <c:pt idx="84">
                  <c:v>-9.375E-05</c:v>
                </c:pt>
                <c:pt idx="85">
                  <c:v>0.00028126</c:v>
                </c:pt>
                <c:pt idx="86">
                  <c:v>-0.00025</c:v>
                </c:pt>
                <c:pt idx="87">
                  <c:v>-0.0011875</c:v>
                </c:pt>
                <c:pt idx="88">
                  <c:v>0.000375</c:v>
                </c:pt>
                <c:pt idx="89">
                  <c:v>0.0005</c:v>
                </c:pt>
                <c:pt idx="90">
                  <c:v>-0.00046875</c:v>
                </c:pt>
                <c:pt idx="91">
                  <c:v>0</c:v>
                </c:pt>
                <c:pt idx="92">
                  <c:v>-0.00025</c:v>
                </c:pt>
                <c:pt idx="93">
                  <c:v>-0.00034375</c:v>
                </c:pt>
                <c:pt idx="94">
                  <c:v>-6.25E-05</c:v>
                </c:pt>
                <c:pt idx="95">
                  <c:v>0.00028126</c:v>
                </c:pt>
                <c:pt idx="96">
                  <c:v>-0.00059375</c:v>
                </c:pt>
                <c:pt idx="97">
                  <c:v>0.00059375</c:v>
                </c:pt>
                <c:pt idx="98">
                  <c:v>-0.000375</c:v>
                </c:pt>
                <c:pt idx="99">
                  <c:v>0.000125</c:v>
                </c:pt>
                <c:pt idx="100">
                  <c:v>-0.000375</c:v>
                </c:pt>
                <c:pt idx="101">
                  <c:v>0.00028126</c:v>
                </c:pt>
                <c:pt idx="102">
                  <c:v>-0.000625</c:v>
                </c:pt>
                <c:pt idx="103">
                  <c:v>-9.375E-05</c:v>
                </c:pt>
                <c:pt idx="104">
                  <c:v>-3.125E-05</c:v>
                </c:pt>
                <c:pt idx="105">
                  <c:v>-0.0003125</c:v>
                </c:pt>
                <c:pt idx="106">
                  <c:v>0.0001875</c:v>
                </c:pt>
                <c:pt idx="107">
                  <c:v>0.00015625</c:v>
                </c:pt>
                <c:pt idx="108">
                  <c:v>-9.375E-05</c:v>
                </c:pt>
                <c:pt idx="109">
                  <c:v>3.125E-05</c:v>
                </c:pt>
                <c:pt idx="110">
                  <c:v>9.375E-05</c:v>
                </c:pt>
                <c:pt idx="111">
                  <c:v>-0.00028125</c:v>
                </c:pt>
                <c:pt idx="112">
                  <c:v>0.00028126</c:v>
                </c:pt>
                <c:pt idx="113">
                  <c:v>6.25E-05</c:v>
                </c:pt>
                <c:pt idx="114">
                  <c:v>-0.0001875</c:v>
                </c:pt>
                <c:pt idx="115">
                  <c:v>-0.0004375</c:v>
                </c:pt>
                <c:pt idx="116">
                  <c:v>-3.125E-05</c:v>
                </c:pt>
                <c:pt idx="117">
                  <c:v>0.00056251</c:v>
                </c:pt>
                <c:pt idx="118">
                  <c:v>-0.00040625</c:v>
                </c:pt>
                <c:pt idx="119">
                  <c:v>-0.0001875</c:v>
                </c:pt>
                <c:pt idx="120">
                  <c:v>-6.25E-05</c:v>
                </c:pt>
                <c:pt idx="121">
                  <c:v>0.00021875</c:v>
                </c:pt>
                <c:pt idx="122">
                  <c:v>3.125E-05</c:v>
                </c:pt>
                <c:pt idx="123">
                  <c:v>0.00065625</c:v>
                </c:pt>
                <c:pt idx="124">
                  <c:v>0.00053126</c:v>
                </c:pt>
                <c:pt idx="125">
                  <c:v>0.00015625</c:v>
                </c:pt>
                <c:pt idx="126">
                  <c:v>-0.00028125</c:v>
                </c:pt>
                <c:pt idx="127">
                  <c:v>-0.0011875</c:v>
                </c:pt>
                <c:pt idx="128">
                  <c:v>-0.00015625</c:v>
                </c:pt>
                <c:pt idx="129">
                  <c:v>0.00021875</c:v>
                </c:pt>
                <c:pt idx="130">
                  <c:v>0.00056251</c:v>
                </c:pt>
                <c:pt idx="131">
                  <c:v>0.00021875</c:v>
                </c:pt>
                <c:pt idx="132">
                  <c:v>-0.00040625</c:v>
                </c:pt>
                <c:pt idx="133">
                  <c:v>0.00071875</c:v>
                </c:pt>
                <c:pt idx="134">
                  <c:v>0.00053126</c:v>
                </c:pt>
                <c:pt idx="135">
                  <c:v>0.00015625</c:v>
                </c:pt>
                <c:pt idx="136">
                  <c:v>0.000875</c:v>
                </c:pt>
                <c:pt idx="137">
                  <c:v>0.0015625</c:v>
                </c:pt>
                <c:pt idx="138">
                  <c:v>0.0011875</c:v>
                </c:pt>
                <c:pt idx="139">
                  <c:v>0.00125</c:v>
                </c:pt>
                <c:pt idx="140">
                  <c:v>0.0013125</c:v>
                </c:pt>
                <c:pt idx="141">
                  <c:v>0.00178125</c:v>
                </c:pt>
                <c:pt idx="142">
                  <c:v>0.00212501</c:v>
                </c:pt>
                <c:pt idx="143">
                  <c:v>0.00196875</c:v>
                </c:pt>
                <c:pt idx="144">
                  <c:v>0.001375</c:v>
                </c:pt>
                <c:pt idx="145">
                  <c:v>0.0020625</c:v>
                </c:pt>
                <c:pt idx="146">
                  <c:v>0.00212501</c:v>
                </c:pt>
                <c:pt idx="147">
                  <c:v>0.00253125</c:v>
                </c:pt>
                <c:pt idx="148">
                  <c:v>0.001625</c:v>
                </c:pt>
                <c:pt idx="149">
                  <c:v>0.0026875</c:v>
                </c:pt>
                <c:pt idx="150">
                  <c:v>0.00246875</c:v>
                </c:pt>
                <c:pt idx="151">
                  <c:v>0.00296875</c:v>
                </c:pt>
                <c:pt idx="152">
                  <c:v>0.00315625</c:v>
                </c:pt>
                <c:pt idx="153">
                  <c:v>0.0036875</c:v>
                </c:pt>
                <c:pt idx="154">
                  <c:v>0.003875</c:v>
                </c:pt>
                <c:pt idx="155">
                  <c:v>0.00475</c:v>
                </c:pt>
                <c:pt idx="156">
                  <c:v>0.00390625</c:v>
                </c:pt>
                <c:pt idx="157">
                  <c:v>0.00525</c:v>
                </c:pt>
                <c:pt idx="158">
                  <c:v>0.0053125</c:v>
                </c:pt>
                <c:pt idx="159">
                  <c:v>0.0064375</c:v>
                </c:pt>
                <c:pt idx="160">
                  <c:v>0.00703125</c:v>
                </c:pt>
                <c:pt idx="161">
                  <c:v>0.007625</c:v>
                </c:pt>
                <c:pt idx="162">
                  <c:v>0.00865626</c:v>
                </c:pt>
                <c:pt idx="163">
                  <c:v>0.00934375</c:v>
                </c:pt>
                <c:pt idx="164">
                  <c:v>0.00984375</c:v>
                </c:pt>
                <c:pt idx="165">
                  <c:v>0.0119375</c:v>
                </c:pt>
                <c:pt idx="166">
                  <c:v>0.0136563</c:v>
                </c:pt>
                <c:pt idx="167">
                  <c:v>0.0164687</c:v>
                </c:pt>
                <c:pt idx="168">
                  <c:v>0.0167813</c:v>
                </c:pt>
                <c:pt idx="169">
                  <c:v>0.0190313</c:v>
                </c:pt>
                <c:pt idx="170">
                  <c:v>0.0182188</c:v>
                </c:pt>
                <c:pt idx="171">
                  <c:v>0.0214688</c:v>
                </c:pt>
                <c:pt idx="172">
                  <c:v>0.022</c:v>
                </c:pt>
                <c:pt idx="173">
                  <c:v>0.0255938</c:v>
                </c:pt>
                <c:pt idx="174">
                  <c:v>0.02725</c:v>
                </c:pt>
                <c:pt idx="175">
                  <c:v>0.0292188</c:v>
                </c:pt>
                <c:pt idx="176">
                  <c:v>0.0311875</c:v>
                </c:pt>
                <c:pt idx="177">
                  <c:v>0.0356875</c:v>
                </c:pt>
                <c:pt idx="178">
                  <c:v>0.0416875</c:v>
                </c:pt>
                <c:pt idx="179">
                  <c:v>0.0499375</c:v>
                </c:pt>
                <c:pt idx="180">
                  <c:v>0.059125</c:v>
                </c:pt>
                <c:pt idx="181">
                  <c:v>0.0675625</c:v>
                </c:pt>
                <c:pt idx="182">
                  <c:v>0.0733438</c:v>
                </c:pt>
                <c:pt idx="183">
                  <c:v>0.085375</c:v>
                </c:pt>
                <c:pt idx="184">
                  <c:v>0.100344</c:v>
                </c:pt>
                <c:pt idx="185">
                  <c:v>0.113688</c:v>
                </c:pt>
                <c:pt idx="186">
                  <c:v>0.135813</c:v>
                </c:pt>
                <c:pt idx="187">
                  <c:v>0.157313</c:v>
                </c:pt>
                <c:pt idx="188">
                  <c:v>0.187938</c:v>
                </c:pt>
                <c:pt idx="189">
                  <c:v>0.224625</c:v>
                </c:pt>
                <c:pt idx="190">
                  <c:v>0.280094</c:v>
                </c:pt>
                <c:pt idx="191">
                  <c:v>0.351375</c:v>
                </c:pt>
                <c:pt idx="192">
                  <c:v>0.440469</c:v>
                </c:pt>
                <c:pt idx="193">
                  <c:v>0.546406</c:v>
                </c:pt>
                <c:pt idx="194">
                  <c:v>0.660625</c:v>
                </c:pt>
                <c:pt idx="195">
                  <c:v>0.812781</c:v>
                </c:pt>
                <c:pt idx="196">
                  <c:v>1.01469</c:v>
                </c:pt>
                <c:pt idx="197">
                  <c:v>1.25375</c:v>
                </c:pt>
                <c:pt idx="198">
                  <c:v>1.54</c:v>
                </c:pt>
                <c:pt idx="199">
                  <c:v>1.84594</c:v>
                </c:pt>
                <c:pt idx="200">
                  <c:v>2.15</c:v>
                </c:pt>
                <c:pt idx="201">
                  <c:v>2.46438</c:v>
                </c:pt>
                <c:pt idx="202">
                  <c:v>2.765</c:v>
                </c:pt>
                <c:pt idx="203">
                  <c:v>3.10719</c:v>
                </c:pt>
                <c:pt idx="204">
                  <c:v>3.44156</c:v>
                </c:pt>
                <c:pt idx="205">
                  <c:v>3.74125</c:v>
                </c:pt>
                <c:pt idx="206">
                  <c:v>4.03</c:v>
                </c:pt>
                <c:pt idx="207">
                  <c:v>4.33281</c:v>
                </c:pt>
                <c:pt idx="208">
                  <c:v>4.59406</c:v>
                </c:pt>
                <c:pt idx="209">
                  <c:v>4.87563</c:v>
                </c:pt>
                <c:pt idx="210">
                  <c:v>5.14531</c:v>
                </c:pt>
                <c:pt idx="211">
                  <c:v>5.41563</c:v>
                </c:pt>
                <c:pt idx="212">
                  <c:v>5.66625</c:v>
                </c:pt>
                <c:pt idx="213">
                  <c:v>5.86594</c:v>
                </c:pt>
                <c:pt idx="214">
                  <c:v>5.995</c:v>
                </c:pt>
                <c:pt idx="215">
                  <c:v>6.12781</c:v>
                </c:pt>
                <c:pt idx="216">
                  <c:v>6.23469</c:v>
                </c:pt>
                <c:pt idx="217">
                  <c:v>6.33375</c:v>
                </c:pt>
                <c:pt idx="218">
                  <c:v>6.44438</c:v>
                </c:pt>
                <c:pt idx="219">
                  <c:v>6.53</c:v>
                </c:pt>
                <c:pt idx="220">
                  <c:v>6.5925</c:v>
                </c:pt>
                <c:pt idx="221">
                  <c:v>6.65719</c:v>
                </c:pt>
                <c:pt idx="222">
                  <c:v>6.70438</c:v>
                </c:pt>
                <c:pt idx="223">
                  <c:v>6.71688</c:v>
                </c:pt>
                <c:pt idx="224">
                  <c:v>6.74844</c:v>
                </c:pt>
                <c:pt idx="225">
                  <c:v>6.78656</c:v>
                </c:pt>
                <c:pt idx="226">
                  <c:v>6.82125</c:v>
                </c:pt>
                <c:pt idx="227">
                  <c:v>6.81719</c:v>
                </c:pt>
                <c:pt idx="228">
                  <c:v>6.83125</c:v>
                </c:pt>
                <c:pt idx="229">
                  <c:v>6.82688</c:v>
                </c:pt>
                <c:pt idx="230">
                  <c:v>6.84594</c:v>
                </c:pt>
                <c:pt idx="231">
                  <c:v>6.85563</c:v>
                </c:pt>
                <c:pt idx="232">
                  <c:v>6.86188</c:v>
                </c:pt>
                <c:pt idx="233">
                  <c:v>6.87219</c:v>
                </c:pt>
                <c:pt idx="234">
                  <c:v>6.86688</c:v>
                </c:pt>
                <c:pt idx="235">
                  <c:v>6.86438</c:v>
                </c:pt>
                <c:pt idx="236">
                  <c:v>6.85688</c:v>
                </c:pt>
                <c:pt idx="237">
                  <c:v>6.81</c:v>
                </c:pt>
                <c:pt idx="238">
                  <c:v>6.79188</c:v>
                </c:pt>
                <c:pt idx="239">
                  <c:v>6.76594</c:v>
                </c:pt>
                <c:pt idx="240">
                  <c:v>6.69094</c:v>
                </c:pt>
                <c:pt idx="241">
                  <c:v>6.6325</c:v>
                </c:pt>
                <c:pt idx="242">
                  <c:v>6.5325</c:v>
                </c:pt>
                <c:pt idx="243">
                  <c:v>6.45688</c:v>
                </c:pt>
                <c:pt idx="244">
                  <c:v>6.34375</c:v>
                </c:pt>
                <c:pt idx="245">
                  <c:v>6.2325</c:v>
                </c:pt>
                <c:pt idx="246">
                  <c:v>6.09031</c:v>
                </c:pt>
                <c:pt idx="247">
                  <c:v>5.91594</c:v>
                </c:pt>
                <c:pt idx="248">
                  <c:v>5.68844</c:v>
                </c:pt>
                <c:pt idx="249">
                  <c:v>5.41094</c:v>
                </c:pt>
                <c:pt idx="250">
                  <c:v>5.12813</c:v>
                </c:pt>
                <c:pt idx="251">
                  <c:v>4.85219</c:v>
                </c:pt>
                <c:pt idx="252">
                  <c:v>4.53438</c:v>
                </c:pt>
                <c:pt idx="253">
                  <c:v>4.23969</c:v>
                </c:pt>
                <c:pt idx="254">
                  <c:v>3.93</c:v>
                </c:pt>
                <c:pt idx="255">
                  <c:v>3.595</c:v>
                </c:pt>
                <c:pt idx="256">
                  <c:v>3.32688</c:v>
                </c:pt>
                <c:pt idx="257">
                  <c:v>3.0425</c:v>
                </c:pt>
                <c:pt idx="258">
                  <c:v>2.76063</c:v>
                </c:pt>
                <c:pt idx="259">
                  <c:v>2.41688</c:v>
                </c:pt>
                <c:pt idx="260">
                  <c:v>2.13438</c:v>
                </c:pt>
                <c:pt idx="261">
                  <c:v>1.9</c:v>
                </c:pt>
                <c:pt idx="262">
                  <c:v>1.73219</c:v>
                </c:pt>
                <c:pt idx="263">
                  <c:v>1.57281</c:v>
                </c:pt>
                <c:pt idx="264">
                  <c:v>1.38375</c:v>
                </c:pt>
                <c:pt idx="265">
                  <c:v>1.23313</c:v>
                </c:pt>
                <c:pt idx="266">
                  <c:v>1.11594</c:v>
                </c:pt>
                <c:pt idx="267">
                  <c:v>1.03125</c:v>
                </c:pt>
                <c:pt idx="268">
                  <c:v>0.949375</c:v>
                </c:pt>
                <c:pt idx="269">
                  <c:v>0.878125</c:v>
                </c:pt>
                <c:pt idx="270">
                  <c:v>0.82375</c:v>
                </c:pt>
                <c:pt idx="271">
                  <c:v>0.771875</c:v>
                </c:pt>
                <c:pt idx="272">
                  <c:v>0.707188</c:v>
                </c:pt>
                <c:pt idx="273">
                  <c:v>0.704375</c:v>
                </c:pt>
                <c:pt idx="274">
                  <c:v>0.689375</c:v>
                </c:pt>
                <c:pt idx="275">
                  <c:v>0.681875</c:v>
                </c:pt>
                <c:pt idx="276">
                  <c:v>0.678125</c:v>
                </c:pt>
                <c:pt idx="277">
                  <c:v>0.663125</c:v>
                </c:pt>
                <c:pt idx="278">
                  <c:v>0.660625</c:v>
                </c:pt>
                <c:pt idx="279">
                  <c:v>0.650313</c:v>
                </c:pt>
                <c:pt idx="280">
                  <c:v>0.635625</c:v>
                </c:pt>
                <c:pt idx="281">
                  <c:v>0.607813</c:v>
                </c:pt>
                <c:pt idx="282">
                  <c:v>0.600313</c:v>
                </c:pt>
                <c:pt idx="283">
                  <c:v>0.593438</c:v>
                </c:pt>
                <c:pt idx="284">
                  <c:v>0.58375</c:v>
                </c:pt>
                <c:pt idx="285">
                  <c:v>0.569688</c:v>
                </c:pt>
                <c:pt idx="286">
                  <c:v>0.566875</c:v>
                </c:pt>
                <c:pt idx="287">
                  <c:v>0.562813</c:v>
                </c:pt>
                <c:pt idx="288">
                  <c:v>0.560938</c:v>
                </c:pt>
                <c:pt idx="289">
                  <c:v>0.543125</c:v>
                </c:pt>
                <c:pt idx="290">
                  <c:v>0.523125</c:v>
                </c:pt>
                <c:pt idx="291">
                  <c:v>0.512188</c:v>
                </c:pt>
                <c:pt idx="292">
                  <c:v>0.49875</c:v>
                </c:pt>
                <c:pt idx="293">
                  <c:v>0.489375</c:v>
                </c:pt>
                <c:pt idx="294">
                  <c:v>0.476563</c:v>
                </c:pt>
                <c:pt idx="295">
                  <c:v>0.474375</c:v>
                </c:pt>
                <c:pt idx="296">
                  <c:v>0.463125</c:v>
                </c:pt>
                <c:pt idx="297">
                  <c:v>0.448125</c:v>
                </c:pt>
                <c:pt idx="298">
                  <c:v>0.43625</c:v>
                </c:pt>
                <c:pt idx="299">
                  <c:v>0.431563</c:v>
                </c:pt>
                <c:pt idx="300">
                  <c:v>0.417188</c:v>
                </c:pt>
                <c:pt idx="301">
                  <c:v>0.394375</c:v>
                </c:pt>
                <c:pt idx="302">
                  <c:v>0.385625</c:v>
                </c:pt>
                <c:pt idx="303">
                  <c:v>0.37875</c:v>
                </c:pt>
                <c:pt idx="304">
                  <c:v>0.374375</c:v>
                </c:pt>
                <c:pt idx="305">
                  <c:v>0.369063</c:v>
                </c:pt>
                <c:pt idx="306">
                  <c:v>0.364063</c:v>
                </c:pt>
                <c:pt idx="307">
                  <c:v>0.359688</c:v>
                </c:pt>
                <c:pt idx="308">
                  <c:v>0.355938</c:v>
                </c:pt>
                <c:pt idx="309">
                  <c:v>0.348125</c:v>
                </c:pt>
                <c:pt idx="310">
                  <c:v>0.34625</c:v>
                </c:pt>
                <c:pt idx="311">
                  <c:v>0.3425</c:v>
                </c:pt>
                <c:pt idx="312">
                  <c:v>0.341563</c:v>
                </c:pt>
                <c:pt idx="313">
                  <c:v>0.33375</c:v>
                </c:pt>
                <c:pt idx="314">
                  <c:v>0.324375</c:v>
                </c:pt>
                <c:pt idx="315">
                  <c:v>0.322813</c:v>
                </c:pt>
                <c:pt idx="316">
                  <c:v>0.326563</c:v>
                </c:pt>
                <c:pt idx="317">
                  <c:v>0.327188</c:v>
                </c:pt>
                <c:pt idx="318">
                  <c:v>0.332188</c:v>
                </c:pt>
                <c:pt idx="319">
                  <c:v>0.329688</c:v>
                </c:pt>
                <c:pt idx="320">
                  <c:v>0.329688</c:v>
                </c:pt>
                <c:pt idx="321">
                  <c:v>0.332813</c:v>
                </c:pt>
                <c:pt idx="322">
                  <c:v>0.334688</c:v>
                </c:pt>
                <c:pt idx="323">
                  <c:v>0.337813</c:v>
                </c:pt>
                <c:pt idx="324">
                  <c:v>0.33875</c:v>
                </c:pt>
                <c:pt idx="325">
                  <c:v>0.34</c:v>
                </c:pt>
                <c:pt idx="326">
                  <c:v>0.335938</c:v>
                </c:pt>
                <c:pt idx="327">
                  <c:v>0.335313</c:v>
                </c:pt>
                <c:pt idx="328">
                  <c:v>0.333125</c:v>
                </c:pt>
                <c:pt idx="329">
                  <c:v>0.326563</c:v>
                </c:pt>
                <c:pt idx="330">
                  <c:v>0.321563</c:v>
                </c:pt>
                <c:pt idx="331">
                  <c:v>0.324375</c:v>
                </c:pt>
                <c:pt idx="332">
                  <c:v>0.321563</c:v>
                </c:pt>
                <c:pt idx="333">
                  <c:v>0.318438</c:v>
                </c:pt>
                <c:pt idx="334">
                  <c:v>0.320625</c:v>
                </c:pt>
                <c:pt idx="335">
                  <c:v>0.317188</c:v>
                </c:pt>
                <c:pt idx="336">
                  <c:v>0.314063</c:v>
                </c:pt>
                <c:pt idx="337">
                  <c:v>0.310625</c:v>
                </c:pt>
                <c:pt idx="338">
                  <c:v>0.309688</c:v>
                </c:pt>
                <c:pt idx="339">
                  <c:v>0.310313</c:v>
                </c:pt>
                <c:pt idx="340">
                  <c:v>0.308438</c:v>
                </c:pt>
                <c:pt idx="341">
                  <c:v>0.30875</c:v>
                </c:pt>
                <c:pt idx="342">
                  <c:v>0.308125</c:v>
                </c:pt>
                <c:pt idx="343">
                  <c:v>0.31</c:v>
                </c:pt>
                <c:pt idx="344">
                  <c:v>0.312813</c:v>
                </c:pt>
                <c:pt idx="345">
                  <c:v>0.3125</c:v>
                </c:pt>
                <c:pt idx="346">
                  <c:v>0.305313</c:v>
                </c:pt>
                <c:pt idx="347">
                  <c:v>0.304688</c:v>
                </c:pt>
                <c:pt idx="348">
                  <c:v>0.299375</c:v>
                </c:pt>
                <c:pt idx="349">
                  <c:v>0.296875</c:v>
                </c:pt>
                <c:pt idx="350">
                  <c:v>0.294063</c:v>
                </c:pt>
                <c:pt idx="351">
                  <c:v>0.295313</c:v>
                </c:pt>
                <c:pt idx="352">
                  <c:v>0.29375</c:v>
                </c:pt>
                <c:pt idx="353">
                  <c:v>0.2925</c:v>
                </c:pt>
                <c:pt idx="354">
                  <c:v>0.292813</c:v>
                </c:pt>
                <c:pt idx="355">
                  <c:v>0.289688</c:v>
                </c:pt>
                <c:pt idx="356">
                  <c:v>0.290938</c:v>
                </c:pt>
                <c:pt idx="357">
                  <c:v>0.291563</c:v>
                </c:pt>
                <c:pt idx="358">
                  <c:v>0.29</c:v>
                </c:pt>
                <c:pt idx="359">
                  <c:v>0.287188</c:v>
                </c:pt>
                <c:pt idx="360">
                  <c:v>0.288438</c:v>
                </c:pt>
                <c:pt idx="361">
                  <c:v>0.289063</c:v>
                </c:pt>
                <c:pt idx="362">
                  <c:v>0.29</c:v>
                </c:pt>
                <c:pt idx="363">
                  <c:v>0.285625</c:v>
                </c:pt>
                <c:pt idx="364">
                  <c:v>0.285</c:v>
                </c:pt>
                <c:pt idx="365">
                  <c:v>0.27125</c:v>
                </c:pt>
                <c:pt idx="366">
                  <c:v>0.2625</c:v>
                </c:pt>
                <c:pt idx="367">
                  <c:v>0.260313</c:v>
                </c:pt>
                <c:pt idx="368">
                  <c:v>0.255313</c:v>
                </c:pt>
                <c:pt idx="369">
                  <c:v>0.255</c:v>
                </c:pt>
                <c:pt idx="370">
                  <c:v>0.245625</c:v>
                </c:pt>
                <c:pt idx="371">
                  <c:v>0.24125</c:v>
                </c:pt>
                <c:pt idx="372">
                  <c:v>0.233125</c:v>
                </c:pt>
                <c:pt idx="373">
                  <c:v>0.228438</c:v>
                </c:pt>
                <c:pt idx="374">
                  <c:v>0.226875</c:v>
                </c:pt>
                <c:pt idx="375">
                  <c:v>0.21875</c:v>
                </c:pt>
                <c:pt idx="376">
                  <c:v>0.215313</c:v>
                </c:pt>
                <c:pt idx="377">
                  <c:v>0.208438</c:v>
                </c:pt>
                <c:pt idx="378">
                  <c:v>0.20125</c:v>
                </c:pt>
                <c:pt idx="379">
                  <c:v>0.19375</c:v>
                </c:pt>
                <c:pt idx="380">
                  <c:v>0.188125</c:v>
                </c:pt>
                <c:pt idx="381">
                  <c:v>0.183438</c:v>
                </c:pt>
                <c:pt idx="382">
                  <c:v>0.17375</c:v>
                </c:pt>
                <c:pt idx="383">
                  <c:v>0.170313</c:v>
                </c:pt>
                <c:pt idx="384">
                  <c:v>0.163125</c:v>
                </c:pt>
                <c:pt idx="385">
                  <c:v>0.155313</c:v>
                </c:pt>
                <c:pt idx="386">
                  <c:v>0.148438</c:v>
                </c:pt>
                <c:pt idx="387">
                  <c:v>0.135313</c:v>
                </c:pt>
                <c:pt idx="388">
                  <c:v>0.1275</c:v>
                </c:pt>
                <c:pt idx="389">
                  <c:v>0.120938</c:v>
                </c:pt>
                <c:pt idx="390">
                  <c:v>0.115938</c:v>
                </c:pt>
                <c:pt idx="391">
                  <c:v>0.109688</c:v>
                </c:pt>
                <c:pt idx="392">
                  <c:v>0.105625</c:v>
                </c:pt>
                <c:pt idx="393">
                  <c:v>0.0990625</c:v>
                </c:pt>
                <c:pt idx="394">
                  <c:v>0.098125</c:v>
                </c:pt>
                <c:pt idx="395">
                  <c:v>0.0915625</c:v>
                </c:pt>
                <c:pt idx="396">
                  <c:v>0.089375</c:v>
                </c:pt>
                <c:pt idx="397">
                  <c:v>0.0865625</c:v>
                </c:pt>
                <c:pt idx="398">
                  <c:v>0.081875</c:v>
                </c:pt>
                <c:pt idx="399">
                  <c:v>0.0775</c:v>
                </c:pt>
                <c:pt idx="400">
                  <c:v>0.0728125</c:v>
                </c:pt>
                <c:pt idx="401">
                  <c:v>0.0709375</c:v>
                </c:pt>
                <c:pt idx="402">
                  <c:v>0.065</c:v>
                </c:pt>
                <c:pt idx="403">
                  <c:v>0.0575</c:v>
                </c:pt>
                <c:pt idx="404">
                  <c:v>0.0571875</c:v>
                </c:pt>
                <c:pt idx="405">
                  <c:v>0.0515625</c:v>
                </c:pt>
                <c:pt idx="406">
                  <c:v>0.0490625</c:v>
                </c:pt>
                <c:pt idx="407">
                  <c:v>0.04375</c:v>
                </c:pt>
                <c:pt idx="408">
                  <c:v>0.0390625</c:v>
                </c:pt>
                <c:pt idx="409">
                  <c:v>0.0359375</c:v>
                </c:pt>
                <c:pt idx="410">
                  <c:v>0.0321875</c:v>
                </c:pt>
                <c:pt idx="411">
                  <c:v>0.0309375</c:v>
                </c:pt>
              </c:numCache>
            </c:numRef>
          </c:xVal>
          <c:yVal>
            <c:numRef>
              <c:f>'NaCl+Na2SO4'!$B$3:$B$414</c:f>
              <c:numCache>
                <c:ptCount val="412"/>
                <c:pt idx="0">
                  <c:v>0.02475</c:v>
                </c:pt>
                <c:pt idx="1">
                  <c:v>0.02725</c:v>
                </c:pt>
                <c:pt idx="2">
                  <c:v>0.02975</c:v>
                </c:pt>
                <c:pt idx="3">
                  <c:v>0.03225</c:v>
                </c:pt>
                <c:pt idx="4">
                  <c:v>0.03475</c:v>
                </c:pt>
                <c:pt idx="5">
                  <c:v>0.03725</c:v>
                </c:pt>
                <c:pt idx="6">
                  <c:v>0.03975</c:v>
                </c:pt>
                <c:pt idx="7">
                  <c:v>0.04225</c:v>
                </c:pt>
                <c:pt idx="8">
                  <c:v>0.04475</c:v>
                </c:pt>
                <c:pt idx="9">
                  <c:v>0.04725</c:v>
                </c:pt>
                <c:pt idx="10">
                  <c:v>0.04975</c:v>
                </c:pt>
                <c:pt idx="11">
                  <c:v>0.05225</c:v>
                </c:pt>
                <c:pt idx="12">
                  <c:v>0.05475</c:v>
                </c:pt>
                <c:pt idx="13">
                  <c:v>0.05725</c:v>
                </c:pt>
                <c:pt idx="14">
                  <c:v>0.05975</c:v>
                </c:pt>
                <c:pt idx="15">
                  <c:v>0.06225</c:v>
                </c:pt>
                <c:pt idx="16">
                  <c:v>0.06475</c:v>
                </c:pt>
                <c:pt idx="17">
                  <c:v>0.06725</c:v>
                </c:pt>
                <c:pt idx="18">
                  <c:v>0.06975</c:v>
                </c:pt>
                <c:pt idx="19">
                  <c:v>0.07225</c:v>
                </c:pt>
                <c:pt idx="20">
                  <c:v>0.07475</c:v>
                </c:pt>
                <c:pt idx="21">
                  <c:v>0.07725</c:v>
                </c:pt>
                <c:pt idx="22">
                  <c:v>0.07975</c:v>
                </c:pt>
                <c:pt idx="23">
                  <c:v>0.08225</c:v>
                </c:pt>
                <c:pt idx="24">
                  <c:v>0.08475</c:v>
                </c:pt>
                <c:pt idx="25">
                  <c:v>0.08725</c:v>
                </c:pt>
                <c:pt idx="26">
                  <c:v>0.08975</c:v>
                </c:pt>
                <c:pt idx="27">
                  <c:v>0.09225</c:v>
                </c:pt>
                <c:pt idx="28">
                  <c:v>0.09475</c:v>
                </c:pt>
                <c:pt idx="29">
                  <c:v>0.09725</c:v>
                </c:pt>
                <c:pt idx="30">
                  <c:v>0.09975</c:v>
                </c:pt>
                <c:pt idx="31">
                  <c:v>0.10225</c:v>
                </c:pt>
                <c:pt idx="32">
                  <c:v>0.10475</c:v>
                </c:pt>
                <c:pt idx="33">
                  <c:v>0.10725</c:v>
                </c:pt>
                <c:pt idx="34">
                  <c:v>0.10975</c:v>
                </c:pt>
                <c:pt idx="35">
                  <c:v>0.11225</c:v>
                </c:pt>
                <c:pt idx="36">
                  <c:v>0.11475</c:v>
                </c:pt>
                <c:pt idx="37">
                  <c:v>0.11725</c:v>
                </c:pt>
                <c:pt idx="38">
                  <c:v>0.11975</c:v>
                </c:pt>
                <c:pt idx="39">
                  <c:v>0.12225</c:v>
                </c:pt>
                <c:pt idx="40">
                  <c:v>0.12475</c:v>
                </c:pt>
                <c:pt idx="41">
                  <c:v>0.12725</c:v>
                </c:pt>
                <c:pt idx="42">
                  <c:v>0.12975</c:v>
                </c:pt>
                <c:pt idx="43">
                  <c:v>0.13225</c:v>
                </c:pt>
                <c:pt idx="44">
                  <c:v>0.13475</c:v>
                </c:pt>
                <c:pt idx="45">
                  <c:v>0.13725</c:v>
                </c:pt>
                <c:pt idx="46">
                  <c:v>0.13975</c:v>
                </c:pt>
                <c:pt idx="47">
                  <c:v>0.14225</c:v>
                </c:pt>
                <c:pt idx="48">
                  <c:v>0.14475</c:v>
                </c:pt>
                <c:pt idx="49">
                  <c:v>0.14725</c:v>
                </c:pt>
                <c:pt idx="50">
                  <c:v>0.14975</c:v>
                </c:pt>
                <c:pt idx="51">
                  <c:v>0.15225</c:v>
                </c:pt>
                <c:pt idx="52">
                  <c:v>0.15475</c:v>
                </c:pt>
                <c:pt idx="53">
                  <c:v>0.15725</c:v>
                </c:pt>
                <c:pt idx="54">
                  <c:v>0.15975</c:v>
                </c:pt>
                <c:pt idx="55">
                  <c:v>0.16225</c:v>
                </c:pt>
                <c:pt idx="56">
                  <c:v>0.16475</c:v>
                </c:pt>
                <c:pt idx="57">
                  <c:v>0.16725</c:v>
                </c:pt>
                <c:pt idx="58">
                  <c:v>0.16975</c:v>
                </c:pt>
                <c:pt idx="59">
                  <c:v>0.17225</c:v>
                </c:pt>
                <c:pt idx="60">
                  <c:v>0.17475</c:v>
                </c:pt>
                <c:pt idx="61">
                  <c:v>0.17725</c:v>
                </c:pt>
                <c:pt idx="62">
                  <c:v>0.17975</c:v>
                </c:pt>
                <c:pt idx="63">
                  <c:v>0.18225</c:v>
                </c:pt>
                <c:pt idx="64">
                  <c:v>0.18475</c:v>
                </c:pt>
                <c:pt idx="65">
                  <c:v>0.18725</c:v>
                </c:pt>
                <c:pt idx="66">
                  <c:v>0.18975</c:v>
                </c:pt>
                <c:pt idx="67">
                  <c:v>0.19225</c:v>
                </c:pt>
                <c:pt idx="68">
                  <c:v>0.19475</c:v>
                </c:pt>
                <c:pt idx="69">
                  <c:v>0.19725</c:v>
                </c:pt>
                <c:pt idx="70">
                  <c:v>0.19975</c:v>
                </c:pt>
                <c:pt idx="71">
                  <c:v>0.20225</c:v>
                </c:pt>
                <c:pt idx="72">
                  <c:v>0.20475</c:v>
                </c:pt>
                <c:pt idx="73">
                  <c:v>0.20725</c:v>
                </c:pt>
                <c:pt idx="74">
                  <c:v>0.20975</c:v>
                </c:pt>
                <c:pt idx="75">
                  <c:v>0.21225</c:v>
                </c:pt>
                <c:pt idx="76">
                  <c:v>0.21475</c:v>
                </c:pt>
                <c:pt idx="77">
                  <c:v>0.21725</c:v>
                </c:pt>
                <c:pt idx="78">
                  <c:v>0.21975</c:v>
                </c:pt>
                <c:pt idx="79">
                  <c:v>0.22225</c:v>
                </c:pt>
                <c:pt idx="80">
                  <c:v>0.22475</c:v>
                </c:pt>
                <c:pt idx="81">
                  <c:v>0.22725</c:v>
                </c:pt>
                <c:pt idx="82">
                  <c:v>0.22975</c:v>
                </c:pt>
                <c:pt idx="83">
                  <c:v>0.23225</c:v>
                </c:pt>
                <c:pt idx="84">
                  <c:v>0.23475</c:v>
                </c:pt>
                <c:pt idx="85">
                  <c:v>0.23725</c:v>
                </c:pt>
                <c:pt idx="86">
                  <c:v>0.23975</c:v>
                </c:pt>
                <c:pt idx="87">
                  <c:v>0.24225</c:v>
                </c:pt>
                <c:pt idx="88">
                  <c:v>0.24475</c:v>
                </c:pt>
                <c:pt idx="89">
                  <c:v>0.24725</c:v>
                </c:pt>
                <c:pt idx="90">
                  <c:v>0.24975</c:v>
                </c:pt>
                <c:pt idx="91">
                  <c:v>0.25225</c:v>
                </c:pt>
                <c:pt idx="92">
                  <c:v>0.25475</c:v>
                </c:pt>
                <c:pt idx="93">
                  <c:v>0.25725</c:v>
                </c:pt>
                <c:pt idx="94">
                  <c:v>0.25975</c:v>
                </c:pt>
                <c:pt idx="95">
                  <c:v>0.26225</c:v>
                </c:pt>
                <c:pt idx="96">
                  <c:v>0.26475</c:v>
                </c:pt>
                <c:pt idx="97">
                  <c:v>0.26725</c:v>
                </c:pt>
                <c:pt idx="98">
                  <c:v>0.26975</c:v>
                </c:pt>
                <c:pt idx="99">
                  <c:v>0.27225</c:v>
                </c:pt>
                <c:pt idx="100">
                  <c:v>0.27475</c:v>
                </c:pt>
                <c:pt idx="101">
                  <c:v>0.27725</c:v>
                </c:pt>
                <c:pt idx="102">
                  <c:v>0.27975</c:v>
                </c:pt>
                <c:pt idx="103">
                  <c:v>0.28225</c:v>
                </c:pt>
                <c:pt idx="104">
                  <c:v>0.28475</c:v>
                </c:pt>
                <c:pt idx="105">
                  <c:v>0.28725</c:v>
                </c:pt>
                <c:pt idx="106">
                  <c:v>0.28975</c:v>
                </c:pt>
                <c:pt idx="107">
                  <c:v>0.29225</c:v>
                </c:pt>
                <c:pt idx="108">
                  <c:v>0.29475</c:v>
                </c:pt>
                <c:pt idx="109">
                  <c:v>0.29725</c:v>
                </c:pt>
                <c:pt idx="110">
                  <c:v>0.29975</c:v>
                </c:pt>
                <c:pt idx="111">
                  <c:v>0.30225</c:v>
                </c:pt>
                <c:pt idx="112">
                  <c:v>0.30475</c:v>
                </c:pt>
                <c:pt idx="113">
                  <c:v>0.30725</c:v>
                </c:pt>
                <c:pt idx="114">
                  <c:v>0.30975</c:v>
                </c:pt>
                <c:pt idx="115">
                  <c:v>0.31225</c:v>
                </c:pt>
                <c:pt idx="116">
                  <c:v>0.31475</c:v>
                </c:pt>
                <c:pt idx="117">
                  <c:v>0.31725</c:v>
                </c:pt>
                <c:pt idx="118">
                  <c:v>0.31975</c:v>
                </c:pt>
                <c:pt idx="119">
                  <c:v>0.32225</c:v>
                </c:pt>
                <c:pt idx="120">
                  <c:v>0.32475</c:v>
                </c:pt>
                <c:pt idx="121">
                  <c:v>0.32725</c:v>
                </c:pt>
                <c:pt idx="122">
                  <c:v>0.32975</c:v>
                </c:pt>
                <c:pt idx="123">
                  <c:v>0.33225</c:v>
                </c:pt>
                <c:pt idx="124">
                  <c:v>0.33475</c:v>
                </c:pt>
                <c:pt idx="125">
                  <c:v>0.33725</c:v>
                </c:pt>
                <c:pt idx="126">
                  <c:v>0.33975</c:v>
                </c:pt>
                <c:pt idx="127">
                  <c:v>0.34225</c:v>
                </c:pt>
                <c:pt idx="128">
                  <c:v>0.34475</c:v>
                </c:pt>
                <c:pt idx="129">
                  <c:v>0.34725</c:v>
                </c:pt>
                <c:pt idx="130">
                  <c:v>0.34975</c:v>
                </c:pt>
                <c:pt idx="131">
                  <c:v>0.35225</c:v>
                </c:pt>
                <c:pt idx="132">
                  <c:v>0.35475</c:v>
                </c:pt>
                <c:pt idx="133">
                  <c:v>0.35725</c:v>
                </c:pt>
                <c:pt idx="134">
                  <c:v>0.35975</c:v>
                </c:pt>
                <c:pt idx="135">
                  <c:v>0.36225</c:v>
                </c:pt>
                <c:pt idx="136">
                  <c:v>0.36475</c:v>
                </c:pt>
                <c:pt idx="137">
                  <c:v>0.36725</c:v>
                </c:pt>
                <c:pt idx="138">
                  <c:v>0.36975</c:v>
                </c:pt>
                <c:pt idx="139">
                  <c:v>0.37225</c:v>
                </c:pt>
                <c:pt idx="140">
                  <c:v>0.37475</c:v>
                </c:pt>
                <c:pt idx="141">
                  <c:v>0.37725</c:v>
                </c:pt>
                <c:pt idx="142">
                  <c:v>0.37975</c:v>
                </c:pt>
                <c:pt idx="143">
                  <c:v>0.38225</c:v>
                </c:pt>
                <c:pt idx="144">
                  <c:v>0.38475</c:v>
                </c:pt>
                <c:pt idx="145">
                  <c:v>0.38725</c:v>
                </c:pt>
                <c:pt idx="146">
                  <c:v>0.38975</c:v>
                </c:pt>
                <c:pt idx="147">
                  <c:v>0.39225</c:v>
                </c:pt>
                <c:pt idx="148">
                  <c:v>0.39475</c:v>
                </c:pt>
                <c:pt idx="149">
                  <c:v>0.39725</c:v>
                </c:pt>
                <c:pt idx="150">
                  <c:v>0.39975</c:v>
                </c:pt>
                <c:pt idx="151">
                  <c:v>0.40225</c:v>
                </c:pt>
                <c:pt idx="152">
                  <c:v>0.40475</c:v>
                </c:pt>
                <c:pt idx="153">
                  <c:v>0.40725</c:v>
                </c:pt>
                <c:pt idx="154">
                  <c:v>0.40975</c:v>
                </c:pt>
                <c:pt idx="155">
                  <c:v>0.41225</c:v>
                </c:pt>
                <c:pt idx="156">
                  <c:v>0.41475</c:v>
                </c:pt>
                <c:pt idx="157">
                  <c:v>0.41725</c:v>
                </c:pt>
                <c:pt idx="158">
                  <c:v>0.41975</c:v>
                </c:pt>
                <c:pt idx="159">
                  <c:v>0.42225</c:v>
                </c:pt>
                <c:pt idx="160">
                  <c:v>0.42475</c:v>
                </c:pt>
                <c:pt idx="161">
                  <c:v>0.42725</c:v>
                </c:pt>
                <c:pt idx="162">
                  <c:v>0.42975</c:v>
                </c:pt>
                <c:pt idx="163">
                  <c:v>0.43225</c:v>
                </c:pt>
                <c:pt idx="164">
                  <c:v>0.43475</c:v>
                </c:pt>
                <c:pt idx="165">
                  <c:v>0.43725</c:v>
                </c:pt>
                <c:pt idx="166">
                  <c:v>0.43975</c:v>
                </c:pt>
                <c:pt idx="167">
                  <c:v>0.44225</c:v>
                </c:pt>
                <c:pt idx="168">
                  <c:v>0.44475</c:v>
                </c:pt>
                <c:pt idx="169">
                  <c:v>0.44725</c:v>
                </c:pt>
                <c:pt idx="170">
                  <c:v>0.44975</c:v>
                </c:pt>
                <c:pt idx="171">
                  <c:v>0.45225</c:v>
                </c:pt>
                <c:pt idx="172">
                  <c:v>0.45475</c:v>
                </c:pt>
                <c:pt idx="173">
                  <c:v>0.45725</c:v>
                </c:pt>
                <c:pt idx="174">
                  <c:v>0.45975</c:v>
                </c:pt>
                <c:pt idx="175">
                  <c:v>0.46225</c:v>
                </c:pt>
                <c:pt idx="176">
                  <c:v>0.46475</c:v>
                </c:pt>
                <c:pt idx="177">
                  <c:v>0.46725</c:v>
                </c:pt>
                <c:pt idx="178">
                  <c:v>0.46975</c:v>
                </c:pt>
                <c:pt idx="179">
                  <c:v>0.47225</c:v>
                </c:pt>
                <c:pt idx="180">
                  <c:v>0.47475</c:v>
                </c:pt>
                <c:pt idx="181">
                  <c:v>0.47725</c:v>
                </c:pt>
                <c:pt idx="182">
                  <c:v>0.47975</c:v>
                </c:pt>
                <c:pt idx="183">
                  <c:v>0.48225</c:v>
                </c:pt>
                <c:pt idx="184">
                  <c:v>0.48475</c:v>
                </c:pt>
                <c:pt idx="185">
                  <c:v>0.48725</c:v>
                </c:pt>
                <c:pt idx="186">
                  <c:v>0.48975</c:v>
                </c:pt>
                <c:pt idx="187">
                  <c:v>0.49225</c:v>
                </c:pt>
                <c:pt idx="188">
                  <c:v>0.49475</c:v>
                </c:pt>
                <c:pt idx="189">
                  <c:v>0.49725</c:v>
                </c:pt>
                <c:pt idx="190">
                  <c:v>0.49975</c:v>
                </c:pt>
                <c:pt idx="191">
                  <c:v>0.50225</c:v>
                </c:pt>
                <c:pt idx="192">
                  <c:v>0.50475</c:v>
                </c:pt>
                <c:pt idx="193">
                  <c:v>0.50725</c:v>
                </c:pt>
                <c:pt idx="194">
                  <c:v>0.50975</c:v>
                </c:pt>
                <c:pt idx="195">
                  <c:v>0.51225</c:v>
                </c:pt>
                <c:pt idx="196">
                  <c:v>0.51475</c:v>
                </c:pt>
                <c:pt idx="197">
                  <c:v>0.51475</c:v>
                </c:pt>
                <c:pt idx="198">
                  <c:v>0.51475</c:v>
                </c:pt>
                <c:pt idx="199">
                  <c:v>0.51225</c:v>
                </c:pt>
                <c:pt idx="200">
                  <c:v>0.50975</c:v>
                </c:pt>
                <c:pt idx="201">
                  <c:v>0.50725</c:v>
                </c:pt>
                <c:pt idx="202">
                  <c:v>0.50475</c:v>
                </c:pt>
                <c:pt idx="203">
                  <c:v>0.50225</c:v>
                </c:pt>
                <c:pt idx="204">
                  <c:v>0.49975</c:v>
                </c:pt>
                <c:pt idx="205">
                  <c:v>0.49725</c:v>
                </c:pt>
                <c:pt idx="206">
                  <c:v>0.49475</c:v>
                </c:pt>
                <c:pt idx="207">
                  <c:v>0.49225</c:v>
                </c:pt>
                <c:pt idx="208">
                  <c:v>0.48975</c:v>
                </c:pt>
                <c:pt idx="209">
                  <c:v>0.48725</c:v>
                </c:pt>
                <c:pt idx="210">
                  <c:v>0.48475</c:v>
                </c:pt>
                <c:pt idx="211">
                  <c:v>0.48225</c:v>
                </c:pt>
                <c:pt idx="212">
                  <c:v>0.47975</c:v>
                </c:pt>
                <c:pt idx="213">
                  <c:v>0.47725</c:v>
                </c:pt>
                <c:pt idx="214">
                  <c:v>0.47475</c:v>
                </c:pt>
                <c:pt idx="215">
                  <c:v>0.47225</c:v>
                </c:pt>
                <c:pt idx="216">
                  <c:v>0.46975</c:v>
                </c:pt>
                <c:pt idx="217">
                  <c:v>0.46725</c:v>
                </c:pt>
                <c:pt idx="218">
                  <c:v>0.46475</c:v>
                </c:pt>
                <c:pt idx="219">
                  <c:v>0.46225</c:v>
                </c:pt>
                <c:pt idx="220">
                  <c:v>0.45975</c:v>
                </c:pt>
                <c:pt idx="221">
                  <c:v>0.45725</c:v>
                </c:pt>
                <c:pt idx="222">
                  <c:v>0.45475</c:v>
                </c:pt>
                <c:pt idx="223">
                  <c:v>0.45225</c:v>
                </c:pt>
                <c:pt idx="224">
                  <c:v>0.44975</c:v>
                </c:pt>
                <c:pt idx="225">
                  <c:v>0.44725</c:v>
                </c:pt>
                <c:pt idx="226">
                  <c:v>0.44475</c:v>
                </c:pt>
                <c:pt idx="227">
                  <c:v>0.44225</c:v>
                </c:pt>
                <c:pt idx="228">
                  <c:v>0.43975</c:v>
                </c:pt>
                <c:pt idx="229">
                  <c:v>0.43725</c:v>
                </c:pt>
                <c:pt idx="230">
                  <c:v>0.43475</c:v>
                </c:pt>
                <c:pt idx="231">
                  <c:v>0.43225</c:v>
                </c:pt>
                <c:pt idx="232">
                  <c:v>0.42975</c:v>
                </c:pt>
                <c:pt idx="233">
                  <c:v>0.42725</c:v>
                </c:pt>
                <c:pt idx="234">
                  <c:v>0.42475</c:v>
                </c:pt>
                <c:pt idx="235">
                  <c:v>0.42225</c:v>
                </c:pt>
                <c:pt idx="236">
                  <c:v>0.41975</c:v>
                </c:pt>
                <c:pt idx="237">
                  <c:v>0.41725</c:v>
                </c:pt>
                <c:pt idx="238">
                  <c:v>0.41475</c:v>
                </c:pt>
                <c:pt idx="239">
                  <c:v>0.41225</c:v>
                </c:pt>
                <c:pt idx="240">
                  <c:v>0.40975</c:v>
                </c:pt>
                <c:pt idx="241">
                  <c:v>0.40725</c:v>
                </c:pt>
                <c:pt idx="242">
                  <c:v>0.40475</c:v>
                </c:pt>
                <c:pt idx="243">
                  <c:v>0.40225</c:v>
                </c:pt>
                <c:pt idx="244">
                  <c:v>0.39975</c:v>
                </c:pt>
                <c:pt idx="245">
                  <c:v>0.39725</c:v>
                </c:pt>
                <c:pt idx="246">
                  <c:v>0.39475</c:v>
                </c:pt>
                <c:pt idx="247">
                  <c:v>0.39225</c:v>
                </c:pt>
                <c:pt idx="248">
                  <c:v>0.38975</c:v>
                </c:pt>
                <c:pt idx="249">
                  <c:v>0.38725</c:v>
                </c:pt>
                <c:pt idx="250">
                  <c:v>0.38475</c:v>
                </c:pt>
                <c:pt idx="251">
                  <c:v>0.38225</c:v>
                </c:pt>
                <c:pt idx="252">
                  <c:v>0.37975</c:v>
                </c:pt>
                <c:pt idx="253">
                  <c:v>0.37725</c:v>
                </c:pt>
                <c:pt idx="254">
                  <c:v>0.37475</c:v>
                </c:pt>
                <c:pt idx="255">
                  <c:v>0.37225</c:v>
                </c:pt>
                <c:pt idx="256">
                  <c:v>0.36975</c:v>
                </c:pt>
                <c:pt idx="257">
                  <c:v>0.36725</c:v>
                </c:pt>
                <c:pt idx="258">
                  <c:v>0.36475</c:v>
                </c:pt>
                <c:pt idx="259">
                  <c:v>0.36225</c:v>
                </c:pt>
                <c:pt idx="260">
                  <c:v>0.35975</c:v>
                </c:pt>
                <c:pt idx="261">
                  <c:v>0.35725</c:v>
                </c:pt>
                <c:pt idx="262">
                  <c:v>0.35475</c:v>
                </c:pt>
                <c:pt idx="263">
                  <c:v>0.35225</c:v>
                </c:pt>
                <c:pt idx="264">
                  <c:v>0.34975</c:v>
                </c:pt>
                <c:pt idx="265">
                  <c:v>0.34725</c:v>
                </c:pt>
                <c:pt idx="266">
                  <c:v>0.34475</c:v>
                </c:pt>
                <c:pt idx="267">
                  <c:v>0.34225</c:v>
                </c:pt>
                <c:pt idx="268">
                  <c:v>0.33975</c:v>
                </c:pt>
                <c:pt idx="269">
                  <c:v>0.33725</c:v>
                </c:pt>
                <c:pt idx="270">
                  <c:v>0.33475</c:v>
                </c:pt>
                <c:pt idx="271">
                  <c:v>0.33225</c:v>
                </c:pt>
                <c:pt idx="272">
                  <c:v>0.32975</c:v>
                </c:pt>
                <c:pt idx="273">
                  <c:v>0.32725</c:v>
                </c:pt>
                <c:pt idx="274">
                  <c:v>0.32475</c:v>
                </c:pt>
                <c:pt idx="275">
                  <c:v>0.32225</c:v>
                </c:pt>
                <c:pt idx="276">
                  <c:v>0.31975</c:v>
                </c:pt>
                <c:pt idx="277">
                  <c:v>0.31725</c:v>
                </c:pt>
                <c:pt idx="278">
                  <c:v>0.31475</c:v>
                </c:pt>
                <c:pt idx="279">
                  <c:v>0.31225</c:v>
                </c:pt>
                <c:pt idx="280">
                  <c:v>0.30975</c:v>
                </c:pt>
                <c:pt idx="281">
                  <c:v>0.30725</c:v>
                </c:pt>
                <c:pt idx="282">
                  <c:v>0.30475</c:v>
                </c:pt>
                <c:pt idx="283">
                  <c:v>0.30225</c:v>
                </c:pt>
                <c:pt idx="284">
                  <c:v>0.29975</c:v>
                </c:pt>
                <c:pt idx="285">
                  <c:v>0.29725</c:v>
                </c:pt>
                <c:pt idx="286">
                  <c:v>0.29475</c:v>
                </c:pt>
                <c:pt idx="287">
                  <c:v>0.29225</c:v>
                </c:pt>
                <c:pt idx="288">
                  <c:v>0.28975</c:v>
                </c:pt>
                <c:pt idx="289">
                  <c:v>0.28725</c:v>
                </c:pt>
                <c:pt idx="290">
                  <c:v>0.28475</c:v>
                </c:pt>
                <c:pt idx="291">
                  <c:v>0.28225</c:v>
                </c:pt>
                <c:pt idx="292">
                  <c:v>0.27975</c:v>
                </c:pt>
                <c:pt idx="293">
                  <c:v>0.27725</c:v>
                </c:pt>
                <c:pt idx="294">
                  <c:v>0.27475</c:v>
                </c:pt>
                <c:pt idx="295">
                  <c:v>0.27225</c:v>
                </c:pt>
                <c:pt idx="296">
                  <c:v>0.26975</c:v>
                </c:pt>
                <c:pt idx="297">
                  <c:v>0.26725</c:v>
                </c:pt>
                <c:pt idx="298">
                  <c:v>0.26475</c:v>
                </c:pt>
                <c:pt idx="299">
                  <c:v>0.26225</c:v>
                </c:pt>
                <c:pt idx="300">
                  <c:v>0.25975</c:v>
                </c:pt>
                <c:pt idx="301">
                  <c:v>0.25725</c:v>
                </c:pt>
                <c:pt idx="302">
                  <c:v>0.25475</c:v>
                </c:pt>
                <c:pt idx="303">
                  <c:v>0.25225</c:v>
                </c:pt>
                <c:pt idx="304">
                  <c:v>0.24975</c:v>
                </c:pt>
                <c:pt idx="305">
                  <c:v>0.24725</c:v>
                </c:pt>
                <c:pt idx="306">
                  <c:v>0.24475</c:v>
                </c:pt>
                <c:pt idx="307">
                  <c:v>0.24225</c:v>
                </c:pt>
                <c:pt idx="308">
                  <c:v>0.23975</c:v>
                </c:pt>
                <c:pt idx="309">
                  <c:v>0.23725</c:v>
                </c:pt>
                <c:pt idx="310">
                  <c:v>0.23475</c:v>
                </c:pt>
                <c:pt idx="311">
                  <c:v>0.23225</c:v>
                </c:pt>
                <c:pt idx="312">
                  <c:v>0.22975</c:v>
                </c:pt>
                <c:pt idx="313">
                  <c:v>0.22725</c:v>
                </c:pt>
                <c:pt idx="314">
                  <c:v>0.22475</c:v>
                </c:pt>
                <c:pt idx="315">
                  <c:v>0.22225</c:v>
                </c:pt>
                <c:pt idx="316">
                  <c:v>0.21975</c:v>
                </c:pt>
                <c:pt idx="317">
                  <c:v>0.21725</c:v>
                </c:pt>
                <c:pt idx="318">
                  <c:v>0.21475</c:v>
                </c:pt>
                <c:pt idx="319">
                  <c:v>0.21225</c:v>
                </c:pt>
                <c:pt idx="320">
                  <c:v>0.20975</c:v>
                </c:pt>
                <c:pt idx="321">
                  <c:v>0.20725</c:v>
                </c:pt>
                <c:pt idx="322">
                  <c:v>0.20475</c:v>
                </c:pt>
                <c:pt idx="323">
                  <c:v>0.20225</c:v>
                </c:pt>
                <c:pt idx="324">
                  <c:v>0.19975</c:v>
                </c:pt>
                <c:pt idx="325">
                  <c:v>0.19725</c:v>
                </c:pt>
                <c:pt idx="326">
                  <c:v>0.19475</c:v>
                </c:pt>
                <c:pt idx="327">
                  <c:v>0.19225</c:v>
                </c:pt>
                <c:pt idx="328">
                  <c:v>0.18975</c:v>
                </c:pt>
                <c:pt idx="329">
                  <c:v>0.18725</c:v>
                </c:pt>
                <c:pt idx="330">
                  <c:v>0.18475</c:v>
                </c:pt>
                <c:pt idx="331">
                  <c:v>0.18225</c:v>
                </c:pt>
                <c:pt idx="332">
                  <c:v>0.17975</c:v>
                </c:pt>
                <c:pt idx="333">
                  <c:v>0.17725</c:v>
                </c:pt>
                <c:pt idx="334">
                  <c:v>0.17475</c:v>
                </c:pt>
                <c:pt idx="335">
                  <c:v>0.17225</c:v>
                </c:pt>
                <c:pt idx="336">
                  <c:v>0.16975</c:v>
                </c:pt>
                <c:pt idx="337">
                  <c:v>0.16725</c:v>
                </c:pt>
                <c:pt idx="338">
                  <c:v>0.16475</c:v>
                </c:pt>
                <c:pt idx="339">
                  <c:v>0.16225</c:v>
                </c:pt>
                <c:pt idx="340">
                  <c:v>0.15975</c:v>
                </c:pt>
                <c:pt idx="341">
                  <c:v>0.15725</c:v>
                </c:pt>
                <c:pt idx="342">
                  <c:v>0.15475</c:v>
                </c:pt>
                <c:pt idx="343">
                  <c:v>0.15225</c:v>
                </c:pt>
                <c:pt idx="344">
                  <c:v>0.14975</c:v>
                </c:pt>
                <c:pt idx="345">
                  <c:v>0.14725</c:v>
                </c:pt>
                <c:pt idx="346">
                  <c:v>0.14475</c:v>
                </c:pt>
                <c:pt idx="347">
                  <c:v>0.14225</c:v>
                </c:pt>
                <c:pt idx="348">
                  <c:v>0.13975</c:v>
                </c:pt>
                <c:pt idx="349">
                  <c:v>0.13725</c:v>
                </c:pt>
                <c:pt idx="350">
                  <c:v>0.13475</c:v>
                </c:pt>
                <c:pt idx="351">
                  <c:v>0.13225</c:v>
                </c:pt>
                <c:pt idx="352">
                  <c:v>0.12975</c:v>
                </c:pt>
                <c:pt idx="353">
                  <c:v>0.12725</c:v>
                </c:pt>
                <c:pt idx="354">
                  <c:v>0.12475</c:v>
                </c:pt>
                <c:pt idx="355">
                  <c:v>0.12225</c:v>
                </c:pt>
                <c:pt idx="356">
                  <c:v>0.11975</c:v>
                </c:pt>
                <c:pt idx="357">
                  <c:v>0.11725</c:v>
                </c:pt>
                <c:pt idx="358">
                  <c:v>0.11475</c:v>
                </c:pt>
                <c:pt idx="359">
                  <c:v>0.11225</c:v>
                </c:pt>
                <c:pt idx="360">
                  <c:v>0.10975</c:v>
                </c:pt>
                <c:pt idx="361">
                  <c:v>0.10725</c:v>
                </c:pt>
                <c:pt idx="362">
                  <c:v>0.10475</c:v>
                </c:pt>
                <c:pt idx="363">
                  <c:v>0.10225</c:v>
                </c:pt>
                <c:pt idx="364">
                  <c:v>0.09975</c:v>
                </c:pt>
                <c:pt idx="365">
                  <c:v>0.09725</c:v>
                </c:pt>
                <c:pt idx="366">
                  <c:v>0.09475</c:v>
                </c:pt>
                <c:pt idx="367">
                  <c:v>0.09225</c:v>
                </c:pt>
                <c:pt idx="368">
                  <c:v>0.08975</c:v>
                </c:pt>
                <c:pt idx="369">
                  <c:v>0.08725</c:v>
                </c:pt>
                <c:pt idx="370">
                  <c:v>0.08475</c:v>
                </c:pt>
                <c:pt idx="371">
                  <c:v>0.08225</c:v>
                </c:pt>
                <c:pt idx="372">
                  <c:v>0.07975</c:v>
                </c:pt>
                <c:pt idx="373">
                  <c:v>0.07725</c:v>
                </c:pt>
                <c:pt idx="374">
                  <c:v>0.07475</c:v>
                </c:pt>
                <c:pt idx="375">
                  <c:v>0.07225</c:v>
                </c:pt>
                <c:pt idx="376">
                  <c:v>0.06975</c:v>
                </c:pt>
                <c:pt idx="377">
                  <c:v>0.06725</c:v>
                </c:pt>
                <c:pt idx="378">
                  <c:v>0.06475</c:v>
                </c:pt>
                <c:pt idx="379">
                  <c:v>0.06225</c:v>
                </c:pt>
                <c:pt idx="380">
                  <c:v>0.05975</c:v>
                </c:pt>
                <c:pt idx="381">
                  <c:v>0.05725</c:v>
                </c:pt>
                <c:pt idx="382">
                  <c:v>0.05475</c:v>
                </c:pt>
                <c:pt idx="383">
                  <c:v>0.05225</c:v>
                </c:pt>
                <c:pt idx="384">
                  <c:v>0.04975</c:v>
                </c:pt>
                <c:pt idx="385">
                  <c:v>0.04725</c:v>
                </c:pt>
                <c:pt idx="386">
                  <c:v>0.04475</c:v>
                </c:pt>
                <c:pt idx="387">
                  <c:v>0.04225</c:v>
                </c:pt>
                <c:pt idx="388">
                  <c:v>0.03975</c:v>
                </c:pt>
                <c:pt idx="389">
                  <c:v>0.03725</c:v>
                </c:pt>
                <c:pt idx="390">
                  <c:v>0.03475</c:v>
                </c:pt>
                <c:pt idx="391">
                  <c:v>0.03225</c:v>
                </c:pt>
                <c:pt idx="392">
                  <c:v>0.02975</c:v>
                </c:pt>
                <c:pt idx="393">
                  <c:v>0.02725</c:v>
                </c:pt>
                <c:pt idx="394">
                  <c:v>0.02475</c:v>
                </c:pt>
                <c:pt idx="395">
                  <c:v>0.02225</c:v>
                </c:pt>
                <c:pt idx="396">
                  <c:v>0.01975</c:v>
                </c:pt>
                <c:pt idx="397">
                  <c:v>0.01725</c:v>
                </c:pt>
                <c:pt idx="398">
                  <c:v>0.01475</c:v>
                </c:pt>
                <c:pt idx="399">
                  <c:v>0.01225</c:v>
                </c:pt>
                <c:pt idx="400">
                  <c:v>0.00975</c:v>
                </c:pt>
                <c:pt idx="401">
                  <c:v>0.00725</c:v>
                </c:pt>
                <c:pt idx="402">
                  <c:v>0.00475</c:v>
                </c:pt>
                <c:pt idx="403">
                  <c:v>0.00225</c:v>
                </c:pt>
                <c:pt idx="404">
                  <c:v>-0.00025</c:v>
                </c:pt>
                <c:pt idx="405">
                  <c:v>-0.00275</c:v>
                </c:pt>
                <c:pt idx="406">
                  <c:v>-0.00525</c:v>
                </c:pt>
                <c:pt idx="407">
                  <c:v>-0.00775</c:v>
                </c:pt>
                <c:pt idx="408">
                  <c:v>-0.01025</c:v>
                </c:pt>
                <c:pt idx="409">
                  <c:v>-0.01275</c:v>
                </c:pt>
                <c:pt idx="410">
                  <c:v>-0.01525</c:v>
                </c:pt>
                <c:pt idx="411">
                  <c:v>-0.01775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'Fig.Inox'!$G$3:$G$309</c:f>
              <c:numCache/>
            </c:numRef>
          </c:xVal>
          <c:yVal>
            <c:numRef>
              <c:f>'Fig.Inox'!$H$3:$H$309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'NaCl3,5%'!$A$3:$A$309</c:f>
              <c:numCache>
                <c:ptCount val="307"/>
                <c:pt idx="0">
                  <c:v>-0.0109656</c:v>
                </c:pt>
                <c:pt idx="1">
                  <c:v>-0.00859375</c:v>
                </c:pt>
                <c:pt idx="2">
                  <c:v>-0.0070625</c:v>
                </c:pt>
                <c:pt idx="3">
                  <c:v>-0.00640625</c:v>
                </c:pt>
                <c:pt idx="4">
                  <c:v>-0.0055625</c:v>
                </c:pt>
                <c:pt idx="5">
                  <c:v>-0.00475</c:v>
                </c:pt>
                <c:pt idx="6">
                  <c:v>-0.00478125</c:v>
                </c:pt>
                <c:pt idx="7">
                  <c:v>-0.0040625</c:v>
                </c:pt>
                <c:pt idx="8">
                  <c:v>-0.00428125</c:v>
                </c:pt>
                <c:pt idx="9">
                  <c:v>-0.00328125</c:v>
                </c:pt>
                <c:pt idx="10">
                  <c:v>-0.00325</c:v>
                </c:pt>
                <c:pt idx="11">
                  <c:v>-0.00340625</c:v>
                </c:pt>
                <c:pt idx="12">
                  <c:v>-0.00321875</c:v>
                </c:pt>
                <c:pt idx="13">
                  <c:v>-0.0024375</c:v>
                </c:pt>
                <c:pt idx="14">
                  <c:v>-0.002125</c:v>
                </c:pt>
                <c:pt idx="15">
                  <c:v>-0.00178125</c:v>
                </c:pt>
                <c:pt idx="16">
                  <c:v>-0.00225</c:v>
                </c:pt>
                <c:pt idx="17">
                  <c:v>-0.00140625</c:v>
                </c:pt>
                <c:pt idx="18">
                  <c:v>-0.00134375</c:v>
                </c:pt>
                <c:pt idx="19">
                  <c:v>-0.0009375</c:v>
                </c:pt>
                <c:pt idx="20">
                  <c:v>-0.0015</c:v>
                </c:pt>
                <c:pt idx="21">
                  <c:v>-0.00046875</c:v>
                </c:pt>
                <c:pt idx="22">
                  <c:v>-0.00121875</c:v>
                </c:pt>
                <c:pt idx="23">
                  <c:v>-0.00121875</c:v>
                </c:pt>
                <c:pt idx="24">
                  <c:v>-0.0006875</c:v>
                </c:pt>
                <c:pt idx="25">
                  <c:v>-0.00053125</c:v>
                </c:pt>
                <c:pt idx="26">
                  <c:v>-0.00096875</c:v>
                </c:pt>
                <c:pt idx="27">
                  <c:v>-0.00128125</c:v>
                </c:pt>
                <c:pt idx="28">
                  <c:v>-0.000375</c:v>
                </c:pt>
                <c:pt idx="29">
                  <c:v>3.125E-05</c:v>
                </c:pt>
                <c:pt idx="30">
                  <c:v>-0.0003125</c:v>
                </c:pt>
                <c:pt idx="31">
                  <c:v>-0.0004375</c:v>
                </c:pt>
                <c:pt idx="32">
                  <c:v>-9.375E-05</c:v>
                </c:pt>
                <c:pt idx="33">
                  <c:v>-9.375E-05</c:v>
                </c:pt>
                <c:pt idx="34">
                  <c:v>-0.0004375</c:v>
                </c:pt>
                <c:pt idx="35">
                  <c:v>-0.00053125</c:v>
                </c:pt>
                <c:pt idx="36">
                  <c:v>0.0001875</c:v>
                </c:pt>
                <c:pt idx="37">
                  <c:v>-9.375E-05</c:v>
                </c:pt>
                <c:pt idx="38">
                  <c:v>0.00046875</c:v>
                </c:pt>
                <c:pt idx="39">
                  <c:v>0.0003125</c:v>
                </c:pt>
                <c:pt idx="40">
                  <c:v>9.375E-05</c:v>
                </c:pt>
                <c:pt idx="41">
                  <c:v>0.0004375</c:v>
                </c:pt>
                <c:pt idx="42">
                  <c:v>0.00053126</c:v>
                </c:pt>
                <c:pt idx="43">
                  <c:v>0.00075</c:v>
                </c:pt>
                <c:pt idx="44">
                  <c:v>-0.00059375</c:v>
                </c:pt>
                <c:pt idx="45">
                  <c:v>-6.25E-05</c:v>
                </c:pt>
                <c:pt idx="46">
                  <c:v>0.00059375</c:v>
                </c:pt>
                <c:pt idx="47">
                  <c:v>0.000375</c:v>
                </c:pt>
                <c:pt idx="48">
                  <c:v>0.00065625</c:v>
                </c:pt>
                <c:pt idx="49">
                  <c:v>0.0008125</c:v>
                </c:pt>
                <c:pt idx="50">
                  <c:v>0.00071875</c:v>
                </c:pt>
                <c:pt idx="51">
                  <c:v>0.0018125</c:v>
                </c:pt>
                <c:pt idx="52">
                  <c:v>0.0009375</c:v>
                </c:pt>
                <c:pt idx="53">
                  <c:v>0.00109376</c:v>
                </c:pt>
                <c:pt idx="54">
                  <c:v>0.00053126</c:v>
                </c:pt>
                <c:pt idx="55">
                  <c:v>0.0011875</c:v>
                </c:pt>
                <c:pt idx="56">
                  <c:v>0.00078125</c:v>
                </c:pt>
                <c:pt idx="57">
                  <c:v>-9.375E-05</c:v>
                </c:pt>
                <c:pt idx="58">
                  <c:v>0.00040625</c:v>
                </c:pt>
                <c:pt idx="59">
                  <c:v>0.000875</c:v>
                </c:pt>
                <c:pt idx="60">
                  <c:v>0.00175</c:v>
                </c:pt>
                <c:pt idx="61">
                  <c:v>0.0014375</c:v>
                </c:pt>
                <c:pt idx="62">
                  <c:v>0.00040625</c:v>
                </c:pt>
                <c:pt idx="63">
                  <c:v>0.00190625</c:v>
                </c:pt>
                <c:pt idx="64">
                  <c:v>0.00221876</c:v>
                </c:pt>
                <c:pt idx="65">
                  <c:v>-0.00046875</c:v>
                </c:pt>
                <c:pt idx="66">
                  <c:v>0.0016875</c:v>
                </c:pt>
                <c:pt idx="67">
                  <c:v>0.00190625</c:v>
                </c:pt>
                <c:pt idx="68">
                  <c:v>0.00153125</c:v>
                </c:pt>
                <c:pt idx="69">
                  <c:v>0.00140625</c:v>
                </c:pt>
                <c:pt idx="70">
                  <c:v>0.00128125</c:v>
                </c:pt>
                <c:pt idx="71">
                  <c:v>0.00153125</c:v>
                </c:pt>
                <c:pt idx="72">
                  <c:v>0.00165625</c:v>
                </c:pt>
                <c:pt idx="73">
                  <c:v>0.00175</c:v>
                </c:pt>
                <c:pt idx="74">
                  <c:v>0.0015625</c:v>
                </c:pt>
                <c:pt idx="75">
                  <c:v>0.00125</c:v>
                </c:pt>
                <c:pt idx="76">
                  <c:v>0.00178125</c:v>
                </c:pt>
                <c:pt idx="77">
                  <c:v>0.00115625</c:v>
                </c:pt>
                <c:pt idx="78">
                  <c:v>0.0025</c:v>
                </c:pt>
                <c:pt idx="79">
                  <c:v>0.00228125</c:v>
                </c:pt>
                <c:pt idx="80">
                  <c:v>0.00296875</c:v>
                </c:pt>
                <c:pt idx="81">
                  <c:v>0.00109376</c:v>
                </c:pt>
                <c:pt idx="82">
                  <c:v>0.0031875</c:v>
                </c:pt>
                <c:pt idx="83">
                  <c:v>0.001625</c:v>
                </c:pt>
                <c:pt idx="84">
                  <c:v>0.00146875</c:v>
                </c:pt>
                <c:pt idx="85">
                  <c:v>0.0020625</c:v>
                </c:pt>
                <c:pt idx="86">
                  <c:v>0.002375</c:v>
                </c:pt>
                <c:pt idx="87">
                  <c:v>0.0024375</c:v>
                </c:pt>
                <c:pt idx="88">
                  <c:v>0.0019375</c:v>
                </c:pt>
                <c:pt idx="89">
                  <c:v>0.00265625</c:v>
                </c:pt>
                <c:pt idx="90">
                  <c:v>0.00253125</c:v>
                </c:pt>
                <c:pt idx="91">
                  <c:v>0.00106251</c:v>
                </c:pt>
                <c:pt idx="92">
                  <c:v>0.00196875</c:v>
                </c:pt>
                <c:pt idx="93">
                  <c:v>0.00146875</c:v>
                </c:pt>
                <c:pt idx="94">
                  <c:v>0.00240625</c:v>
                </c:pt>
                <c:pt idx="95">
                  <c:v>0.00171875</c:v>
                </c:pt>
                <c:pt idx="96">
                  <c:v>0.002</c:v>
                </c:pt>
                <c:pt idx="97">
                  <c:v>0.00103125</c:v>
                </c:pt>
                <c:pt idx="98">
                  <c:v>0.00165625</c:v>
                </c:pt>
                <c:pt idx="99">
                  <c:v>0.0028125</c:v>
                </c:pt>
                <c:pt idx="100">
                  <c:v>0.00178125</c:v>
                </c:pt>
                <c:pt idx="101">
                  <c:v>0.001625</c:v>
                </c:pt>
                <c:pt idx="102">
                  <c:v>0.00325</c:v>
                </c:pt>
                <c:pt idx="103">
                  <c:v>0.00253125</c:v>
                </c:pt>
                <c:pt idx="104">
                  <c:v>0.00209375</c:v>
                </c:pt>
                <c:pt idx="105">
                  <c:v>0.00259375</c:v>
                </c:pt>
                <c:pt idx="106">
                  <c:v>0.00321875</c:v>
                </c:pt>
                <c:pt idx="107">
                  <c:v>0.00290625</c:v>
                </c:pt>
                <c:pt idx="108">
                  <c:v>0.00240625</c:v>
                </c:pt>
                <c:pt idx="109">
                  <c:v>0.00315625</c:v>
                </c:pt>
                <c:pt idx="110">
                  <c:v>0.00196875</c:v>
                </c:pt>
                <c:pt idx="111">
                  <c:v>0.00328125</c:v>
                </c:pt>
                <c:pt idx="112">
                  <c:v>0.00371875</c:v>
                </c:pt>
                <c:pt idx="113">
                  <c:v>0.00365625</c:v>
                </c:pt>
                <c:pt idx="114">
                  <c:v>0.0036875</c:v>
                </c:pt>
                <c:pt idx="115">
                  <c:v>0.0035</c:v>
                </c:pt>
                <c:pt idx="116">
                  <c:v>0.00390625</c:v>
                </c:pt>
                <c:pt idx="117">
                  <c:v>0.00415625</c:v>
                </c:pt>
                <c:pt idx="118">
                  <c:v>0.0031875</c:v>
                </c:pt>
                <c:pt idx="119">
                  <c:v>0.003625</c:v>
                </c:pt>
                <c:pt idx="120">
                  <c:v>0.00340625</c:v>
                </c:pt>
                <c:pt idx="121">
                  <c:v>0.00328125</c:v>
                </c:pt>
                <c:pt idx="122">
                  <c:v>0.00384375</c:v>
                </c:pt>
                <c:pt idx="123">
                  <c:v>0.00465625</c:v>
                </c:pt>
                <c:pt idx="124">
                  <c:v>0.00440626</c:v>
                </c:pt>
                <c:pt idx="125">
                  <c:v>0.00378125</c:v>
                </c:pt>
                <c:pt idx="126">
                  <c:v>0.00453125</c:v>
                </c:pt>
                <c:pt idx="127">
                  <c:v>0.00425001</c:v>
                </c:pt>
                <c:pt idx="128">
                  <c:v>0.00465625</c:v>
                </c:pt>
                <c:pt idx="129">
                  <c:v>0.00415625</c:v>
                </c:pt>
                <c:pt idx="130">
                  <c:v>0.00443751</c:v>
                </c:pt>
                <c:pt idx="131">
                  <c:v>0.00534375</c:v>
                </c:pt>
                <c:pt idx="132">
                  <c:v>0.0055</c:v>
                </c:pt>
                <c:pt idx="133">
                  <c:v>0.00553125</c:v>
                </c:pt>
                <c:pt idx="134">
                  <c:v>0.0055</c:v>
                </c:pt>
                <c:pt idx="135">
                  <c:v>0.00546875</c:v>
                </c:pt>
                <c:pt idx="136">
                  <c:v>0.0061875</c:v>
                </c:pt>
                <c:pt idx="137">
                  <c:v>0.00646875</c:v>
                </c:pt>
                <c:pt idx="138">
                  <c:v>0.006875</c:v>
                </c:pt>
                <c:pt idx="139">
                  <c:v>0.008125</c:v>
                </c:pt>
                <c:pt idx="140">
                  <c:v>0.00721875</c:v>
                </c:pt>
                <c:pt idx="141">
                  <c:v>0.00759375</c:v>
                </c:pt>
                <c:pt idx="142">
                  <c:v>0.0063125</c:v>
                </c:pt>
                <c:pt idx="143">
                  <c:v>0.00671875</c:v>
                </c:pt>
                <c:pt idx="144">
                  <c:v>0.00796875</c:v>
                </c:pt>
                <c:pt idx="145">
                  <c:v>0.00828125</c:v>
                </c:pt>
                <c:pt idx="146">
                  <c:v>0.009375</c:v>
                </c:pt>
                <c:pt idx="147">
                  <c:v>0.00834375</c:v>
                </c:pt>
                <c:pt idx="148">
                  <c:v>0.00871876</c:v>
                </c:pt>
                <c:pt idx="149">
                  <c:v>0.0095</c:v>
                </c:pt>
                <c:pt idx="150">
                  <c:v>0.0104063</c:v>
                </c:pt>
                <c:pt idx="151">
                  <c:v>0.00959375</c:v>
                </c:pt>
                <c:pt idx="152">
                  <c:v>0.0118125</c:v>
                </c:pt>
                <c:pt idx="153">
                  <c:v>0.01175</c:v>
                </c:pt>
                <c:pt idx="154">
                  <c:v>0.0119375</c:v>
                </c:pt>
                <c:pt idx="155">
                  <c:v>0.0124688</c:v>
                </c:pt>
                <c:pt idx="156">
                  <c:v>0.014125</c:v>
                </c:pt>
                <c:pt idx="157">
                  <c:v>0.014625</c:v>
                </c:pt>
                <c:pt idx="158">
                  <c:v>0.015375</c:v>
                </c:pt>
                <c:pt idx="159">
                  <c:v>0.0163438</c:v>
                </c:pt>
                <c:pt idx="160">
                  <c:v>0.0175938</c:v>
                </c:pt>
                <c:pt idx="161">
                  <c:v>0.020125</c:v>
                </c:pt>
                <c:pt idx="162">
                  <c:v>0.0224375</c:v>
                </c:pt>
                <c:pt idx="163">
                  <c:v>0.0220625</c:v>
                </c:pt>
                <c:pt idx="164">
                  <c:v>0.02475</c:v>
                </c:pt>
                <c:pt idx="165">
                  <c:v>0.0264688</c:v>
                </c:pt>
                <c:pt idx="166">
                  <c:v>0.0284375</c:v>
                </c:pt>
                <c:pt idx="167">
                  <c:v>0.032375</c:v>
                </c:pt>
                <c:pt idx="168">
                  <c:v>0.0347813</c:v>
                </c:pt>
                <c:pt idx="169">
                  <c:v>0.035</c:v>
                </c:pt>
                <c:pt idx="170">
                  <c:v>0.0375</c:v>
                </c:pt>
                <c:pt idx="171">
                  <c:v>0.0435313</c:v>
                </c:pt>
                <c:pt idx="172">
                  <c:v>0.0475938</c:v>
                </c:pt>
                <c:pt idx="173">
                  <c:v>0.0490313</c:v>
                </c:pt>
                <c:pt idx="174">
                  <c:v>0.0558438</c:v>
                </c:pt>
                <c:pt idx="175">
                  <c:v>0.063</c:v>
                </c:pt>
                <c:pt idx="176">
                  <c:v>0.0661563</c:v>
                </c:pt>
                <c:pt idx="177">
                  <c:v>0.074125</c:v>
                </c:pt>
                <c:pt idx="178">
                  <c:v>0.0795625</c:v>
                </c:pt>
                <c:pt idx="179">
                  <c:v>0.0864063</c:v>
                </c:pt>
                <c:pt idx="180">
                  <c:v>0.0949688</c:v>
                </c:pt>
                <c:pt idx="181">
                  <c:v>0.102125</c:v>
                </c:pt>
                <c:pt idx="182">
                  <c:v>0.11075</c:v>
                </c:pt>
                <c:pt idx="183">
                  <c:v>0.122469</c:v>
                </c:pt>
                <c:pt idx="184">
                  <c:v>0.13625</c:v>
                </c:pt>
                <c:pt idx="185">
                  <c:v>0.154438</c:v>
                </c:pt>
                <c:pt idx="186">
                  <c:v>0.1705</c:v>
                </c:pt>
                <c:pt idx="187">
                  <c:v>0.190719</c:v>
                </c:pt>
                <c:pt idx="188">
                  <c:v>0.208281</c:v>
                </c:pt>
                <c:pt idx="189">
                  <c:v>0.226938</c:v>
                </c:pt>
                <c:pt idx="190">
                  <c:v>0.2505</c:v>
                </c:pt>
                <c:pt idx="191">
                  <c:v>0.277344</c:v>
                </c:pt>
                <c:pt idx="192">
                  <c:v>0.307688</c:v>
                </c:pt>
                <c:pt idx="193">
                  <c:v>0.337</c:v>
                </c:pt>
                <c:pt idx="194">
                  <c:v>0.371688</c:v>
                </c:pt>
                <c:pt idx="195">
                  <c:v>0.406281</c:v>
                </c:pt>
                <c:pt idx="196">
                  <c:v>0.441188</c:v>
                </c:pt>
                <c:pt idx="197">
                  <c:v>0.471094</c:v>
                </c:pt>
                <c:pt idx="198">
                  <c:v>0.502625</c:v>
                </c:pt>
                <c:pt idx="199">
                  <c:v>0.53675</c:v>
                </c:pt>
                <c:pt idx="200">
                  <c:v>0.578625</c:v>
                </c:pt>
                <c:pt idx="201">
                  <c:v>0.631188</c:v>
                </c:pt>
                <c:pt idx="202">
                  <c:v>0.683188</c:v>
                </c:pt>
                <c:pt idx="203">
                  <c:v>0.748438</c:v>
                </c:pt>
                <c:pt idx="204">
                  <c:v>0.806875</c:v>
                </c:pt>
                <c:pt idx="205">
                  <c:v>0.867188</c:v>
                </c:pt>
                <c:pt idx="206">
                  <c:v>0.927188</c:v>
                </c:pt>
                <c:pt idx="207">
                  <c:v>0.999375</c:v>
                </c:pt>
                <c:pt idx="208">
                  <c:v>1.06906</c:v>
                </c:pt>
                <c:pt idx="209">
                  <c:v>1.14469</c:v>
                </c:pt>
                <c:pt idx="210">
                  <c:v>1.21469</c:v>
                </c:pt>
                <c:pt idx="211">
                  <c:v>1.28219</c:v>
                </c:pt>
                <c:pt idx="212">
                  <c:v>1.34813</c:v>
                </c:pt>
                <c:pt idx="213">
                  <c:v>1.41688</c:v>
                </c:pt>
                <c:pt idx="214">
                  <c:v>1.48625</c:v>
                </c:pt>
                <c:pt idx="215">
                  <c:v>1.53875</c:v>
                </c:pt>
                <c:pt idx="216">
                  <c:v>1.60594</c:v>
                </c:pt>
                <c:pt idx="217">
                  <c:v>1.67094</c:v>
                </c:pt>
                <c:pt idx="218">
                  <c:v>1.72906</c:v>
                </c:pt>
                <c:pt idx="219">
                  <c:v>1.7975</c:v>
                </c:pt>
                <c:pt idx="220">
                  <c:v>1.86813</c:v>
                </c:pt>
                <c:pt idx="221">
                  <c:v>1.93219</c:v>
                </c:pt>
                <c:pt idx="222">
                  <c:v>1.99813</c:v>
                </c:pt>
                <c:pt idx="223">
                  <c:v>2.0275</c:v>
                </c:pt>
                <c:pt idx="224">
                  <c:v>2.07563</c:v>
                </c:pt>
                <c:pt idx="225">
                  <c:v>2.13531</c:v>
                </c:pt>
                <c:pt idx="226">
                  <c:v>2.19156</c:v>
                </c:pt>
                <c:pt idx="227">
                  <c:v>2.25531</c:v>
                </c:pt>
                <c:pt idx="228">
                  <c:v>2.30906</c:v>
                </c:pt>
                <c:pt idx="229">
                  <c:v>2.3675</c:v>
                </c:pt>
                <c:pt idx="230">
                  <c:v>2.41125</c:v>
                </c:pt>
                <c:pt idx="231">
                  <c:v>2.44813</c:v>
                </c:pt>
                <c:pt idx="232">
                  <c:v>2.49281</c:v>
                </c:pt>
                <c:pt idx="233">
                  <c:v>2.53188</c:v>
                </c:pt>
                <c:pt idx="234">
                  <c:v>2.56313</c:v>
                </c:pt>
                <c:pt idx="235">
                  <c:v>2.59719</c:v>
                </c:pt>
                <c:pt idx="236">
                  <c:v>2.62813</c:v>
                </c:pt>
                <c:pt idx="237">
                  <c:v>2.655</c:v>
                </c:pt>
                <c:pt idx="238">
                  <c:v>2.68313</c:v>
                </c:pt>
                <c:pt idx="239">
                  <c:v>2.69719</c:v>
                </c:pt>
                <c:pt idx="240">
                  <c:v>2.71625</c:v>
                </c:pt>
                <c:pt idx="241">
                  <c:v>2.74063</c:v>
                </c:pt>
                <c:pt idx="242">
                  <c:v>2.76031</c:v>
                </c:pt>
                <c:pt idx="243">
                  <c:v>2.78</c:v>
                </c:pt>
                <c:pt idx="244">
                  <c:v>2.79563</c:v>
                </c:pt>
                <c:pt idx="245">
                  <c:v>2.81188</c:v>
                </c:pt>
                <c:pt idx="246">
                  <c:v>2.81844</c:v>
                </c:pt>
                <c:pt idx="247">
                  <c:v>2.83438</c:v>
                </c:pt>
                <c:pt idx="248">
                  <c:v>2.84281</c:v>
                </c:pt>
                <c:pt idx="249">
                  <c:v>2.84438</c:v>
                </c:pt>
                <c:pt idx="250">
                  <c:v>2.84531</c:v>
                </c:pt>
                <c:pt idx="251">
                  <c:v>2.84281</c:v>
                </c:pt>
                <c:pt idx="252">
                  <c:v>2.83625</c:v>
                </c:pt>
                <c:pt idx="253">
                  <c:v>2.82188</c:v>
                </c:pt>
                <c:pt idx="254">
                  <c:v>2.80375</c:v>
                </c:pt>
                <c:pt idx="255">
                  <c:v>2.78406</c:v>
                </c:pt>
                <c:pt idx="256">
                  <c:v>2.76</c:v>
                </c:pt>
                <c:pt idx="257">
                  <c:v>2.74344</c:v>
                </c:pt>
                <c:pt idx="258">
                  <c:v>2.71656</c:v>
                </c:pt>
                <c:pt idx="259">
                  <c:v>2.6875</c:v>
                </c:pt>
                <c:pt idx="260">
                  <c:v>2.65344</c:v>
                </c:pt>
                <c:pt idx="261">
                  <c:v>2.62</c:v>
                </c:pt>
                <c:pt idx="262">
                  <c:v>2.58469</c:v>
                </c:pt>
                <c:pt idx="263">
                  <c:v>2.54938</c:v>
                </c:pt>
                <c:pt idx="264">
                  <c:v>2.51375</c:v>
                </c:pt>
                <c:pt idx="265">
                  <c:v>2.47813</c:v>
                </c:pt>
                <c:pt idx="266">
                  <c:v>2.44</c:v>
                </c:pt>
                <c:pt idx="267">
                  <c:v>2.39781</c:v>
                </c:pt>
                <c:pt idx="268">
                  <c:v>2.35406</c:v>
                </c:pt>
                <c:pt idx="269">
                  <c:v>2.30656</c:v>
                </c:pt>
                <c:pt idx="270">
                  <c:v>2.25688</c:v>
                </c:pt>
                <c:pt idx="271">
                  <c:v>2.21375</c:v>
                </c:pt>
                <c:pt idx="272">
                  <c:v>2.16531</c:v>
                </c:pt>
                <c:pt idx="273">
                  <c:v>2.11406</c:v>
                </c:pt>
                <c:pt idx="274">
                  <c:v>2.05781</c:v>
                </c:pt>
                <c:pt idx="275">
                  <c:v>2.00063</c:v>
                </c:pt>
                <c:pt idx="276">
                  <c:v>1.95031</c:v>
                </c:pt>
                <c:pt idx="277">
                  <c:v>1.89125</c:v>
                </c:pt>
                <c:pt idx="278">
                  <c:v>1.83781</c:v>
                </c:pt>
                <c:pt idx="279">
                  <c:v>1.785</c:v>
                </c:pt>
                <c:pt idx="280">
                  <c:v>1.7225</c:v>
                </c:pt>
                <c:pt idx="281">
                  <c:v>1.66</c:v>
                </c:pt>
                <c:pt idx="282">
                  <c:v>1.59875</c:v>
                </c:pt>
                <c:pt idx="283">
                  <c:v>1.53938</c:v>
                </c:pt>
                <c:pt idx="284">
                  <c:v>1.47938</c:v>
                </c:pt>
                <c:pt idx="285">
                  <c:v>1.41625</c:v>
                </c:pt>
                <c:pt idx="286">
                  <c:v>1.35031</c:v>
                </c:pt>
                <c:pt idx="287">
                  <c:v>1.27875</c:v>
                </c:pt>
                <c:pt idx="288">
                  <c:v>1.21188</c:v>
                </c:pt>
                <c:pt idx="289">
                  <c:v>1.14188</c:v>
                </c:pt>
                <c:pt idx="290">
                  <c:v>1.07688</c:v>
                </c:pt>
                <c:pt idx="291">
                  <c:v>1.01563</c:v>
                </c:pt>
                <c:pt idx="292">
                  <c:v>0.954688</c:v>
                </c:pt>
                <c:pt idx="293">
                  <c:v>0.894063</c:v>
                </c:pt>
                <c:pt idx="294">
                  <c:v>0.834375</c:v>
                </c:pt>
                <c:pt idx="295">
                  <c:v>0.7775</c:v>
                </c:pt>
                <c:pt idx="296">
                  <c:v>0.72</c:v>
                </c:pt>
                <c:pt idx="297">
                  <c:v>0.666875</c:v>
                </c:pt>
                <c:pt idx="298">
                  <c:v>0.61375</c:v>
                </c:pt>
                <c:pt idx="299">
                  <c:v>0.565313</c:v>
                </c:pt>
                <c:pt idx="300">
                  <c:v>0.524375</c:v>
                </c:pt>
                <c:pt idx="301">
                  <c:v>0.484063</c:v>
                </c:pt>
                <c:pt idx="302">
                  <c:v>0.4475</c:v>
                </c:pt>
                <c:pt idx="303">
                  <c:v>0.413125</c:v>
                </c:pt>
                <c:pt idx="304">
                  <c:v>0.384375</c:v>
                </c:pt>
                <c:pt idx="305">
                  <c:v>0.353438</c:v>
                </c:pt>
                <c:pt idx="306">
                  <c:v>0.317188</c:v>
                </c:pt>
              </c:numCache>
            </c:numRef>
          </c:xVal>
          <c:yVal>
            <c:numRef>
              <c:f>'NaCl3,5%'!$B$3:$B$309</c:f>
              <c:numCache>
                <c:ptCount val="307"/>
                <c:pt idx="0">
                  <c:v>-0.299</c:v>
                </c:pt>
                <c:pt idx="1">
                  <c:v>-0.2965</c:v>
                </c:pt>
                <c:pt idx="2">
                  <c:v>-0.294</c:v>
                </c:pt>
                <c:pt idx="3">
                  <c:v>-0.2915</c:v>
                </c:pt>
                <c:pt idx="4">
                  <c:v>-0.289</c:v>
                </c:pt>
                <c:pt idx="5">
                  <c:v>-0.2865</c:v>
                </c:pt>
                <c:pt idx="6">
                  <c:v>-0.284</c:v>
                </c:pt>
                <c:pt idx="7">
                  <c:v>-0.2815</c:v>
                </c:pt>
                <c:pt idx="8">
                  <c:v>-0.279</c:v>
                </c:pt>
                <c:pt idx="9">
                  <c:v>-0.2765</c:v>
                </c:pt>
                <c:pt idx="10">
                  <c:v>-0.274</c:v>
                </c:pt>
                <c:pt idx="11">
                  <c:v>-0.2715</c:v>
                </c:pt>
                <c:pt idx="12">
                  <c:v>-0.269</c:v>
                </c:pt>
                <c:pt idx="13">
                  <c:v>-0.2665</c:v>
                </c:pt>
                <c:pt idx="14">
                  <c:v>-0.264</c:v>
                </c:pt>
                <c:pt idx="15">
                  <c:v>-0.2615</c:v>
                </c:pt>
                <c:pt idx="16">
                  <c:v>-0.259</c:v>
                </c:pt>
                <c:pt idx="17">
                  <c:v>-0.2565</c:v>
                </c:pt>
                <c:pt idx="18">
                  <c:v>-0.254</c:v>
                </c:pt>
                <c:pt idx="19">
                  <c:v>-0.2515</c:v>
                </c:pt>
                <c:pt idx="20">
                  <c:v>-0.249</c:v>
                </c:pt>
                <c:pt idx="21">
                  <c:v>-0.2465</c:v>
                </c:pt>
                <c:pt idx="22">
                  <c:v>-0.244</c:v>
                </c:pt>
                <c:pt idx="23">
                  <c:v>-0.2415</c:v>
                </c:pt>
                <c:pt idx="24">
                  <c:v>-0.239</c:v>
                </c:pt>
                <c:pt idx="25">
                  <c:v>-0.2365</c:v>
                </c:pt>
                <c:pt idx="26">
                  <c:v>-0.234</c:v>
                </c:pt>
                <c:pt idx="27">
                  <c:v>-0.2315</c:v>
                </c:pt>
                <c:pt idx="28">
                  <c:v>-0.229</c:v>
                </c:pt>
                <c:pt idx="29">
                  <c:v>-0.2265</c:v>
                </c:pt>
                <c:pt idx="30">
                  <c:v>-0.224</c:v>
                </c:pt>
                <c:pt idx="31">
                  <c:v>-0.2215</c:v>
                </c:pt>
                <c:pt idx="32">
                  <c:v>-0.219</c:v>
                </c:pt>
                <c:pt idx="33">
                  <c:v>-0.2165</c:v>
                </c:pt>
                <c:pt idx="34">
                  <c:v>-0.214</c:v>
                </c:pt>
                <c:pt idx="35">
                  <c:v>-0.2115</c:v>
                </c:pt>
                <c:pt idx="36">
                  <c:v>-0.209</c:v>
                </c:pt>
                <c:pt idx="37">
                  <c:v>-0.2065</c:v>
                </c:pt>
                <c:pt idx="38">
                  <c:v>-0.204</c:v>
                </c:pt>
                <c:pt idx="39">
                  <c:v>-0.2015</c:v>
                </c:pt>
                <c:pt idx="40">
                  <c:v>-0.199</c:v>
                </c:pt>
                <c:pt idx="41">
                  <c:v>-0.1965</c:v>
                </c:pt>
                <c:pt idx="42">
                  <c:v>-0.194</c:v>
                </c:pt>
                <c:pt idx="43">
                  <c:v>-0.1915</c:v>
                </c:pt>
                <c:pt idx="44">
                  <c:v>-0.189</c:v>
                </c:pt>
                <c:pt idx="45">
                  <c:v>-0.1865</c:v>
                </c:pt>
                <c:pt idx="46">
                  <c:v>-0.184</c:v>
                </c:pt>
                <c:pt idx="47">
                  <c:v>-0.1815</c:v>
                </c:pt>
                <c:pt idx="48">
                  <c:v>-0.179</c:v>
                </c:pt>
                <c:pt idx="49">
                  <c:v>-0.1765</c:v>
                </c:pt>
                <c:pt idx="50">
                  <c:v>-0.174</c:v>
                </c:pt>
                <c:pt idx="51">
                  <c:v>-0.1715</c:v>
                </c:pt>
                <c:pt idx="52">
                  <c:v>-0.169</c:v>
                </c:pt>
                <c:pt idx="53">
                  <c:v>-0.1665</c:v>
                </c:pt>
                <c:pt idx="54">
                  <c:v>-0.164</c:v>
                </c:pt>
                <c:pt idx="55">
                  <c:v>-0.1615</c:v>
                </c:pt>
                <c:pt idx="56">
                  <c:v>-0.159</c:v>
                </c:pt>
                <c:pt idx="57">
                  <c:v>-0.1565</c:v>
                </c:pt>
                <c:pt idx="58">
                  <c:v>-0.154</c:v>
                </c:pt>
                <c:pt idx="59">
                  <c:v>-0.1515</c:v>
                </c:pt>
                <c:pt idx="60">
                  <c:v>-0.149</c:v>
                </c:pt>
                <c:pt idx="61">
                  <c:v>-0.1465</c:v>
                </c:pt>
                <c:pt idx="62">
                  <c:v>-0.144</c:v>
                </c:pt>
                <c:pt idx="63">
                  <c:v>-0.1415</c:v>
                </c:pt>
                <c:pt idx="64">
                  <c:v>-0.139</c:v>
                </c:pt>
                <c:pt idx="65">
                  <c:v>-0.1365</c:v>
                </c:pt>
                <c:pt idx="66">
                  <c:v>-0.134</c:v>
                </c:pt>
                <c:pt idx="67">
                  <c:v>-0.1315</c:v>
                </c:pt>
                <c:pt idx="68">
                  <c:v>-0.129</c:v>
                </c:pt>
                <c:pt idx="69">
                  <c:v>-0.1265</c:v>
                </c:pt>
                <c:pt idx="70">
                  <c:v>-0.124</c:v>
                </c:pt>
                <c:pt idx="71">
                  <c:v>-0.1215</c:v>
                </c:pt>
                <c:pt idx="72">
                  <c:v>-0.119</c:v>
                </c:pt>
                <c:pt idx="73">
                  <c:v>-0.1165</c:v>
                </c:pt>
                <c:pt idx="74">
                  <c:v>-0.114</c:v>
                </c:pt>
                <c:pt idx="75">
                  <c:v>-0.1115</c:v>
                </c:pt>
                <c:pt idx="76">
                  <c:v>-0.109</c:v>
                </c:pt>
                <c:pt idx="77">
                  <c:v>-0.1065</c:v>
                </c:pt>
                <c:pt idx="78">
                  <c:v>-0.104</c:v>
                </c:pt>
                <c:pt idx="79">
                  <c:v>-0.1015</c:v>
                </c:pt>
                <c:pt idx="80">
                  <c:v>-0.099</c:v>
                </c:pt>
                <c:pt idx="81">
                  <c:v>-0.0965</c:v>
                </c:pt>
                <c:pt idx="82">
                  <c:v>-0.094</c:v>
                </c:pt>
                <c:pt idx="83">
                  <c:v>-0.0915</c:v>
                </c:pt>
                <c:pt idx="84">
                  <c:v>-0.089</c:v>
                </c:pt>
                <c:pt idx="85">
                  <c:v>-0.0865</c:v>
                </c:pt>
                <c:pt idx="86">
                  <c:v>-0.084</c:v>
                </c:pt>
                <c:pt idx="87">
                  <c:v>-0.0815</c:v>
                </c:pt>
                <c:pt idx="88">
                  <c:v>-0.079</c:v>
                </c:pt>
                <c:pt idx="89">
                  <c:v>-0.0765</c:v>
                </c:pt>
                <c:pt idx="90">
                  <c:v>-0.074</c:v>
                </c:pt>
                <c:pt idx="91">
                  <c:v>-0.0715</c:v>
                </c:pt>
                <c:pt idx="92">
                  <c:v>-0.069</c:v>
                </c:pt>
                <c:pt idx="93">
                  <c:v>-0.0665</c:v>
                </c:pt>
                <c:pt idx="94">
                  <c:v>-0.064</c:v>
                </c:pt>
                <c:pt idx="95">
                  <c:v>-0.0615</c:v>
                </c:pt>
                <c:pt idx="96">
                  <c:v>-0.059</c:v>
                </c:pt>
                <c:pt idx="97">
                  <c:v>-0.0565</c:v>
                </c:pt>
                <c:pt idx="98">
                  <c:v>-0.054</c:v>
                </c:pt>
                <c:pt idx="99">
                  <c:v>-0.0515</c:v>
                </c:pt>
                <c:pt idx="100">
                  <c:v>-0.049</c:v>
                </c:pt>
                <c:pt idx="101">
                  <c:v>-0.0465</c:v>
                </c:pt>
                <c:pt idx="102">
                  <c:v>-0.044</c:v>
                </c:pt>
                <c:pt idx="103">
                  <c:v>-0.0415</c:v>
                </c:pt>
                <c:pt idx="104">
                  <c:v>-0.039</c:v>
                </c:pt>
                <c:pt idx="105">
                  <c:v>-0.0365</c:v>
                </c:pt>
                <c:pt idx="106">
                  <c:v>-0.034</c:v>
                </c:pt>
                <c:pt idx="107">
                  <c:v>-0.0315</c:v>
                </c:pt>
                <c:pt idx="108">
                  <c:v>-0.029</c:v>
                </c:pt>
                <c:pt idx="109">
                  <c:v>-0.0265</c:v>
                </c:pt>
                <c:pt idx="110">
                  <c:v>-0.024</c:v>
                </c:pt>
                <c:pt idx="111">
                  <c:v>-0.0215</c:v>
                </c:pt>
                <c:pt idx="112">
                  <c:v>-0.019</c:v>
                </c:pt>
                <c:pt idx="113">
                  <c:v>-0.0165</c:v>
                </c:pt>
                <c:pt idx="114">
                  <c:v>-0.014</c:v>
                </c:pt>
                <c:pt idx="115">
                  <c:v>-0.0115</c:v>
                </c:pt>
                <c:pt idx="116">
                  <c:v>-0.009</c:v>
                </c:pt>
                <c:pt idx="117">
                  <c:v>-0.0065</c:v>
                </c:pt>
                <c:pt idx="118">
                  <c:v>-0.004</c:v>
                </c:pt>
                <c:pt idx="119">
                  <c:v>-0.0015</c:v>
                </c:pt>
                <c:pt idx="120">
                  <c:v>0.001</c:v>
                </c:pt>
                <c:pt idx="121">
                  <c:v>0.0035</c:v>
                </c:pt>
                <c:pt idx="122">
                  <c:v>0.006</c:v>
                </c:pt>
                <c:pt idx="123">
                  <c:v>0.0085</c:v>
                </c:pt>
                <c:pt idx="124">
                  <c:v>0.011</c:v>
                </c:pt>
                <c:pt idx="125">
                  <c:v>0.0135</c:v>
                </c:pt>
                <c:pt idx="126">
                  <c:v>0.016</c:v>
                </c:pt>
                <c:pt idx="127">
                  <c:v>0.0185</c:v>
                </c:pt>
                <c:pt idx="128">
                  <c:v>0.021</c:v>
                </c:pt>
                <c:pt idx="129">
                  <c:v>0.0235</c:v>
                </c:pt>
                <c:pt idx="130">
                  <c:v>0.026</c:v>
                </c:pt>
                <c:pt idx="131">
                  <c:v>0.0285</c:v>
                </c:pt>
                <c:pt idx="132">
                  <c:v>0.031</c:v>
                </c:pt>
                <c:pt idx="133">
                  <c:v>0.0335</c:v>
                </c:pt>
                <c:pt idx="134">
                  <c:v>0.036</c:v>
                </c:pt>
                <c:pt idx="135">
                  <c:v>0.0385</c:v>
                </c:pt>
                <c:pt idx="136">
                  <c:v>0.041</c:v>
                </c:pt>
                <c:pt idx="137">
                  <c:v>0.0435</c:v>
                </c:pt>
                <c:pt idx="138">
                  <c:v>0.046</c:v>
                </c:pt>
                <c:pt idx="139">
                  <c:v>0.0485</c:v>
                </c:pt>
                <c:pt idx="140">
                  <c:v>0.051</c:v>
                </c:pt>
                <c:pt idx="141">
                  <c:v>0.0535</c:v>
                </c:pt>
                <c:pt idx="142">
                  <c:v>0.056</c:v>
                </c:pt>
                <c:pt idx="143">
                  <c:v>0.0585</c:v>
                </c:pt>
                <c:pt idx="144">
                  <c:v>0.061</c:v>
                </c:pt>
                <c:pt idx="145">
                  <c:v>0.0635</c:v>
                </c:pt>
                <c:pt idx="146">
                  <c:v>0.066</c:v>
                </c:pt>
                <c:pt idx="147">
                  <c:v>0.0685</c:v>
                </c:pt>
                <c:pt idx="148">
                  <c:v>0.071</c:v>
                </c:pt>
                <c:pt idx="149">
                  <c:v>0.0735</c:v>
                </c:pt>
                <c:pt idx="150">
                  <c:v>0.076</c:v>
                </c:pt>
                <c:pt idx="151">
                  <c:v>0.0785</c:v>
                </c:pt>
                <c:pt idx="152">
                  <c:v>0.081</c:v>
                </c:pt>
                <c:pt idx="153">
                  <c:v>0.0835</c:v>
                </c:pt>
                <c:pt idx="154">
                  <c:v>0.086</c:v>
                </c:pt>
                <c:pt idx="155">
                  <c:v>0.0885</c:v>
                </c:pt>
                <c:pt idx="156">
                  <c:v>0.091</c:v>
                </c:pt>
                <c:pt idx="157">
                  <c:v>0.0935</c:v>
                </c:pt>
                <c:pt idx="158">
                  <c:v>0.096</c:v>
                </c:pt>
                <c:pt idx="159">
                  <c:v>0.0985</c:v>
                </c:pt>
                <c:pt idx="160">
                  <c:v>0.101</c:v>
                </c:pt>
                <c:pt idx="161">
                  <c:v>0.1035</c:v>
                </c:pt>
                <c:pt idx="162">
                  <c:v>0.106</c:v>
                </c:pt>
                <c:pt idx="163">
                  <c:v>0.1085</c:v>
                </c:pt>
                <c:pt idx="164">
                  <c:v>0.111</c:v>
                </c:pt>
                <c:pt idx="165">
                  <c:v>0.1135</c:v>
                </c:pt>
                <c:pt idx="166">
                  <c:v>0.116</c:v>
                </c:pt>
                <c:pt idx="167">
                  <c:v>0.1185</c:v>
                </c:pt>
                <c:pt idx="168">
                  <c:v>0.121</c:v>
                </c:pt>
                <c:pt idx="169">
                  <c:v>0.1235</c:v>
                </c:pt>
                <c:pt idx="170">
                  <c:v>0.126</c:v>
                </c:pt>
                <c:pt idx="171">
                  <c:v>0.1285</c:v>
                </c:pt>
                <c:pt idx="172">
                  <c:v>0.131</c:v>
                </c:pt>
                <c:pt idx="173">
                  <c:v>0.1335</c:v>
                </c:pt>
                <c:pt idx="174">
                  <c:v>0.136</c:v>
                </c:pt>
                <c:pt idx="175">
                  <c:v>0.1385</c:v>
                </c:pt>
                <c:pt idx="176">
                  <c:v>0.141</c:v>
                </c:pt>
                <c:pt idx="177">
                  <c:v>0.1435</c:v>
                </c:pt>
                <c:pt idx="178">
                  <c:v>0.146</c:v>
                </c:pt>
                <c:pt idx="179">
                  <c:v>0.1485</c:v>
                </c:pt>
                <c:pt idx="180">
                  <c:v>0.151</c:v>
                </c:pt>
                <c:pt idx="181">
                  <c:v>0.1535</c:v>
                </c:pt>
                <c:pt idx="182">
                  <c:v>0.156</c:v>
                </c:pt>
                <c:pt idx="183">
                  <c:v>0.1585</c:v>
                </c:pt>
                <c:pt idx="184">
                  <c:v>0.161</c:v>
                </c:pt>
                <c:pt idx="185">
                  <c:v>0.1635</c:v>
                </c:pt>
                <c:pt idx="186">
                  <c:v>0.166</c:v>
                </c:pt>
                <c:pt idx="187">
                  <c:v>0.1685</c:v>
                </c:pt>
                <c:pt idx="188">
                  <c:v>0.171</c:v>
                </c:pt>
                <c:pt idx="189">
                  <c:v>0.1735</c:v>
                </c:pt>
                <c:pt idx="190">
                  <c:v>0.176</c:v>
                </c:pt>
                <c:pt idx="191">
                  <c:v>0.1785</c:v>
                </c:pt>
                <c:pt idx="192">
                  <c:v>0.181</c:v>
                </c:pt>
                <c:pt idx="193">
                  <c:v>0.1835</c:v>
                </c:pt>
                <c:pt idx="194">
                  <c:v>0.186</c:v>
                </c:pt>
                <c:pt idx="195">
                  <c:v>0.1885</c:v>
                </c:pt>
                <c:pt idx="196">
                  <c:v>0.191</c:v>
                </c:pt>
                <c:pt idx="197">
                  <c:v>0.1935</c:v>
                </c:pt>
                <c:pt idx="198">
                  <c:v>0.196</c:v>
                </c:pt>
                <c:pt idx="199">
                  <c:v>0.1985</c:v>
                </c:pt>
                <c:pt idx="200">
                  <c:v>0.201</c:v>
                </c:pt>
                <c:pt idx="201">
                  <c:v>0.2035</c:v>
                </c:pt>
                <c:pt idx="202">
                  <c:v>0.206</c:v>
                </c:pt>
                <c:pt idx="203">
                  <c:v>0.2085</c:v>
                </c:pt>
                <c:pt idx="204">
                  <c:v>0.211</c:v>
                </c:pt>
                <c:pt idx="205">
                  <c:v>0.2135</c:v>
                </c:pt>
                <c:pt idx="206">
                  <c:v>0.216</c:v>
                </c:pt>
                <c:pt idx="207">
                  <c:v>0.2185</c:v>
                </c:pt>
                <c:pt idx="208">
                  <c:v>0.221</c:v>
                </c:pt>
                <c:pt idx="209">
                  <c:v>0.221</c:v>
                </c:pt>
                <c:pt idx="210">
                  <c:v>0.221</c:v>
                </c:pt>
                <c:pt idx="211">
                  <c:v>0.2185</c:v>
                </c:pt>
                <c:pt idx="212">
                  <c:v>0.216</c:v>
                </c:pt>
                <c:pt idx="213">
                  <c:v>0.2135</c:v>
                </c:pt>
                <c:pt idx="214">
                  <c:v>0.211</c:v>
                </c:pt>
                <c:pt idx="215">
                  <c:v>0.2085</c:v>
                </c:pt>
                <c:pt idx="216">
                  <c:v>0.206</c:v>
                </c:pt>
                <c:pt idx="217">
                  <c:v>0.2035</c:v>
                </c:pt>
                <c:pt idx="218">
                  <c:v>0.201</c:v>
                </c:pt>
                <c:pt idx="219">
                  <c:v>0.1985</c:v>
                </c:pt>
                <c:pt idx="220">
                  <c:v>0.196</c:v>
                </c:pt>
                <c:pt idx="221">
                  <c:v>0.1935</c:v>
                </c:pt>
                <c:pt idx="222">
                  <c:v>0.191</c:v>
                </c:pt>
                <c:pt idx="223">
                  <c:v>0.1885</c:v>
                </c:pt>
                <c:pt idx="224">
                  <c:v>0.186</c:v>
                </c:pt>
                <c:pt idx="225">
                  <c:v>0.1835</c:v>
                </c:pt>
                <c:pt idx="226">
                  <c:v>0.181</c:v>
                </c:pt>
                <c:pt idx="227">
                  <c:v>0.1785</c:v>
                </c:pt>
                <c:pt idx="228">
                  <c:v>0.176</c:v>
                </c:pt>
                <c:pt idx="229">
                  <c:v>0.1735</c:v>
                </c:pt>
                <c:pt idx="230">
                  <c:v>0.171</c:v>
                </c:pt>
                <c:pt idx="231">
                  <c:v>0.1685</c:v>
                </c:pt>
                <c:pt idx="232">
                  <c:v>0.166</c:v>
                </c:pt>
                <c:pt idx="233">
                  <c:v>0.1635</c:v>
                </c:pt>
                <c:pt idx="234">
                  <c:v>0.161</c:v>
                </c:pt>
                <c:pt idx="235">
                  <c:v>0.1585</c:v>
                </c:pt>
                <c:pt idx="236">
                  <c:v>0.156</c:v>
                </c:pt>
                <c:pt idx="237">
                  <c:v>0.1535</c:v>
                </c:pt>
                <c:pt idx="238">
                  <c:v>0.151</c:v>
                </c:pt>
                <c:pt idx="239">
                  <c:v>0.1485</c:v>
                </c:pt>
                <c:pt idx="240">
                  <c:v>0.146</c:v>
                </c:pt>
                <c:pt idx="241">
                  <c:v>0.1435</c:v>
                </c:pt>
                <c:pt idx="242">
                  <c:v>0.141</c:v>
                </c:pt>
                <c:pt idx="243">
                  <c:v>0.1385</c:v>
                </c:pt>
                <c:pt idx="244">
                  <c:v>0.136</c:v>
                </c:pt>
                <c:pt idx="245">
                  <c:v>0.1335</c:v>
                </c:pt>
                <c:pt idx="246">
                  <c:v>0.131</c:v>
                </c:pt>
                <c:pt idx="247">
                  <c:v>0.1285</c:v>
                </c:pt>
                <c:pt idx="248">
                  <c:v>0.126</c:v>
                </c:pt>
                <c:pt idx="249">
                  <c:v>0.1235</c:v>
                </c:pt>
                <c:pt idx="250">
                  <c:v>0.121</c:v>
                </c:pt>
                <c:pt idx="251">
                  <c:v>0.1185</c:v>
                </c:pt>
                <c:pt idx="252">
                  <c:v>0.116</c:v>
                </c:pt>
                <c:pt idx="253">
                  <c:v>0.1135</c:v>
                </c:pt>
                <c:pt idx="254">
                  <c:v>0.111</c:v>
                </c:pt>
                <c:pt idx="255">
                  <c:v>0.1085</c:v>
                </c:pt>
                <c:pt idx="256">
                  <c:v>0.106</c:v>
                </c:pt>
                <c:pt idx="257">
                  <c:v>0.1035</c:v>
                </c:pt>
                <c:pt idx="258">
                  <c:v>0.101</c:v>
                </c:pt>
                <c:pt idx="259">
                  <c:v>0.0985</c:v>
                </c:pt>
                <c:pt idx="260">
                  <c:v>0.096</c:v>
                </c:pt>
                <c:pt idx="261">
                  <c:v>0.0935</c:v>
                </c:pt>
                <c:pt idx="262">
                  <c:v>0.091</c:v>
                </c:pt>
                <c:pt idx="263">
                  <c:v>0.0885</c:v>
                </c:pt>
                <c:pt idx="264">
                  <c:v>0.086</c:v>
                </c:pt>
                <c:pt idx="265">
                  <c:v>0.0835</c:v>
                </c:pt>
                <c:pt idx="266">
                  <c:v>0.081</c:v>
                </c:pt>
                <c:pt idx="267">
                  <c:v>0.0785</c:v>
                </c:pt>
                <c:pt idx="268">
                  <c:v>0.076</c:v>
                </c:pt>
                <c:pt idx="269">
                  <c:v>0.0735</c:v>
                </c:pt>
                <c:pt idx="270">
                  <c:v>0.071</c:v>
                </c:pt>
                <c:pt idx="271">
                  <c:v>0.0685</c:v>
                </c:pt>
                <c:pt idx="272">
                  <c:v>0.066</c:v>
                </c:pt>
                <c:pt idx="273">
                  <c:v>0.0635</c:v>
                </c:pt>
                <c:pt idx="274">
                  <c:v>0.061</c:v>
                </c:pt>
                <c:pt idx="275">
                  <c:v>0.0585</c:v>
                </c:pt>
                <c:pt idx="276">
                  <c:v>0.056</c:v>
                </c:pt>
                <c:pt idx="277">
                  <c:v>0.0535</c:v>
                </c:pt>
                <c:pt idx="278">
                  <c:v>0.051</c:v>
                </c:pt>
                <c:pt idx="279">
                  <c:v>0.0485</c:v>
                </c:pt>
                <c:pt idx="280">
                  <c:v>0.046</c:v>
                </c:pt>
                <c:pt idx="281">
                  <c:v>0.0435</c:v>
                </c:pt>
                <c:pt idx="282">
                  <c:v>0.041</c:v>
                </c:pt>
                <c:pt idx="283">
                  <c:v>0.0385</c:v>
                </c:pt>
                <c:pt idx="284">
                  <c:v>0.036</c:v>
                </c:pt>
                <c:pt idx="285">
                  <c:v>0.0335</c:v>
                </c:pt>
                <c:pt idx="286">
                  <c:v>0.031</c:v>
                </c:pt>
                <c:pt idx="287">
                  <c:v>0.0285</c:v>
                </c:pt>
                <c:pt idx="288">
                  <c:v>0.026</c:v>
                </c:pt>
                <c:pt idx="289">
                  <c:v>0.0235</c:v>
                </c:pt>
                <c:pt idx="290">
                  <c:v>0.021</c:v>
                </c:pt>
                <c:pt idx="291">
                  <c:v>0.0185</c:v>
                </c:pt>
                <c:pt idx="292">
                  <c:v>0.016</c:v>
                </c:pt>
                <c:pt idx="293">
                  <c:v>0.0135</c:v>
                </c:pt>
                <c:pt idx="294">
                  <c:v>0.011</c:v>
                </c:pt>
                <c:pt idx="295">
                  <c:v>0.0085</c:v>
                </c:pt>
                <c:pt idx="296">
                  <c:v>0.006</c:v>
                </c:pt>
                <c:pt idx="297">
                  <c:v>0.0035</c:v>
                </c:pt>
                <c:pt idx="298">
                  <c:v>0.001</c:v>
                </c:pt>
                <c:pt idx="299">
                  <c:v>-0.0015</c:v>
                </c:pt>
                <c:pt idx="300">
                  <c:v>-0.004</c:v>
                </c:pt>
                <c:pt idx="301">
                  <c:v>-0.0065</c:v>
                </c:pt>
                <c:pt idx="302">
                  <c:v>-0.009</c:v>
                </c:pt>
                <c:pt idx="303">
                  <c:v>-0.0115</c:v>
                </c:pt>
                <c:pt idx="304">
                  <c:v>-0.014</c:v>
                </c:pt>
                <c:pt idx="305">
                  <c:v>-0.0165</c:v>
                </c:pt>
                <c:pt idx="306">
                  <c:v>-0.019</c:v>
                </c:pt>
              </c:numCache>
            </c:numRef>
          </c:yVal>
          <c:smooth val="0"/>
        </c:ser>
        <c:axId val="31255196"/>
        <c:axId val="12861309"/>
      </c:scatterChart>
      <c:valAx>
        <c:axId val="31255196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1309"/>
        <c:crossesAt val="-0.4"/>
        <c:crossBetween val="midCat"/>
        <c:dispUnits/>
        <c:majorUnit val="1"/>
      </c:valAx>
      <c:valAx>
        <c:axId val="12861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At val="-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47625</xdr:rowOff>
    </xdr:from>
    <xdr:to>
      <xdr:col>6</xdr:col>
      <xdr:colOff>561975</xdr:colOff>
      <xdr:row>13</xdr:row>
      <xdr:rowOff>123825</xdr:rowOff>
    </xdr:to>
    <xdr:graphicFrame>
      <xdr:nvGraphicFramePr>
        <xdr:cNvPr id="1" name="Chart 3"/>
        <xdr:cNvGraphicFramePr/>
      </xdr:nvGraphicFramePr>
      <xdr:xfrm>
        <a:off x="1533525" y="371475"/>
        <a:ext cx="26860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38100</xdr:rowOff>
    </xdr:from>
    <xdr:to>
      <xdr:col>6</xdr:col>
      <xdr:colOff>361950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2400300" y="200025"/>
        <a:ext cx="2447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4</xdr:col>
      <xdr:colOff>19050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38100" y="523875"/>
        <a:ext cx="2419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zoomScalePageLayoutView="0" workbookViewId="0" topLeftCell="A1">
      <selection activeCell="H15" sqref="H15"/>
    </sheetView>
  </sheetViews>
  <sheetFormatPr defaultColWidth="9.140625" defaultRowHeight="12.75"/>
  <sheetData>
    <row r="1" spans="1:6" ht="12.75">
      <c r="A1" s="3" t="s">
        <v>4</v>
      </c>
      <c r="B1" s="3"/>
      <c r="D1" s="3" t="s">
        <v>3</v>
      </c>
      <c r="E1" s="3"/>
      <c r="F1" s="3"/>
    </row>
    <row r="2" spans="1:2" ht="12.75">
      <c r="A2" t="s">
        <v>1</v>
      </c>
      <c r="B2" t="s">
        <v>0</v>
      </c>
    </row>
    <row r="3" spans="1:2" ht="12.75">
      <c r="A3">
        <v>-0.0109656</v>
      </c>
      <c r="B3">
        <v>-0.299</v>
      </c>
    </row>
    <row r="4" spans="1:2" ht="12.75">
      <c r="A4">
        <v>-0.00859375</v>
      </c>
      <c r="B4">
        <v>-0.2965</v>
      </c>
    </row>
    <row r="5" spans="1:2" ht="12.75">
      <c r="A5">
        <v>-0.0070625</v>
      </c>
      <c r="B5">
        <v>-0.294</v>
      </c>
    </row>
    <row r="6" spans="1:2" ht="12.75">
      <c r="A6">
        <v>-0.00640625</v>
      </c>
      <c r="B6">
        <v>-0.2915</v>
      </c>
    </row>
    <row r="7" spans="1:2" ht="12.75">
      <c r="A7">
        <v>-0.0055625</v>
      </c>
      <c r="B7">
        <v>-0.289</v>
      </c>
    </row>
    <row r="8" spans="1:2" ht="12.75">
      <c r="A8">
        <v>-0.00475</v>
      </c>
      <c r="B8">
        <v>-0.2865</v>
      </c>
    </row>
    <row r="9" spans="1:2" ht="12.75">
      <c r="A9">
        <v>-0.00478125</v>
      </c>
      <c r="B9">
        <v>-0.284</v>
      </c>
    </row>
    <row r="10" spans="1:2" ht="12.75">
      <c r="A10">
        <v>-0.0040625</v>
      </c>
      <c r="B10">
        <v>-0.2815</v>
      </c>
    </row>
    <row r="11" spans="1:2" ht="12.75">
      <c r="A11">
        <v>-0.00428125</v>
      </c>
      <c r="B11">
        <v>-0.279</v>
      </c>
    </row>
    <row r="12" spans="1:2" ht="12.75">
      <c r="A12">
        <v>-0.00328125</v>
      </c>
      <c r="B12">
        <v>-0.2765</v>
      </c>
    </row>
    <row r="13" spans="1:2" ht="12.75">
      <c r="A13">
        <v>-0.00325</v>
      </c>
      <c r="B13">
        <v>-0.274</v>
      </c>
    </row>
    <row r="14" spans="1:2" ht="12.75">
      <c r="A14">
        <v>-0.00340625</v>
      </c>
      <c r="B14">
        <v>-0.2715</v>
      </c>
    </row>
    <row r="15" spans="1:2" ht="12.75">
      <c r="A15">
        <v>-0.00321875</v>
      </c>
      <c r="B15">
        <v>-0.269</v>
      </c>
    </row>
    <row r="16" spans="1:2" ht="12.75">
      <c r="A16">
        <v>-0.0024375</v>
      </c>
      <c r="B16">
        <v>-0.2665</v>
      </c>
    </row>
    <row r="17" spans="1:2" ht="12.75">
      <c r="A17">
        <v>-0.002125</v>
      </c>
      <c r="B17">
        <v>-0.264</v>
      </c>
    </row>
    <row r="18" spans="1:2" ht="12.75">
      <c r="A18">
        <v>-0.00178125</v>
      </c>
      <c r="B18">
        <v>-0.2615</v>
      </c>
    </row>
    <row r="19" spans="1:2" ht="12.75">
      <c r="A19">
        <v>-0.00225</v>
      </c>
      <c r="B19">
        <v>-0.259</v>
      </c>
    </row>
    <row r="20" spans="1:2" ht="12.75">
      <c r="A20">
        <v>-0.00140625</v>
      </c>
      <c r="B20">
        <v>-0.2565</v>
      </c>
    </row>
    <row r="21" spans="1:2" ht="12.75">
      <c r="A21">
        <v>-0.00134375</v>
      </c>
      <c r="B21">
        <v>-0.254</v>
      </c>
    </row>
    <row r="22" spans="1:2" ht="12.75">
      <c r="A22">
        <v>-0.0009375</v>
      </c>
      <c r="B22">
        <v>-0.2515</v>
      </c>
    </row>
    <row r="23" spans="1:2" ht="12.75">
      <c r="A23">
        <v>-0.0015</v>
      </c>
      <c r="B23">
        <v>-0.249</v>
      </c>
    </row>
    <row r="24" spans="1:2" ht="12.75">
      <c r="A24">
        <v>-0.00046875</v>
      </c>
      <c r="B24">
        <v>-0.2465</v>
      </c>
    </row>
    <row r="25" spans="1:2" ht="12.75">
      <c r="A25">
        <v>-0.00121875</v>
      </c>
      <c r="B25">
        <v>-0.244</v>
      </c>
    </row>
    <row r="26" spans="1:2" ht="12.75">
      <c r="A26">
        <v>-0.00121875</v>
      </c>
      <c r="B26">
        <v>-0.2415</v>
      </c>
    </row>
    <row r="27" spans="1:2" ht="12.75">
      <c r="A27">
        <v>-0.0006875</v>
      </c>
      <c r="B27">
        <v>-0.239</v>
      </c>
    </row>
    <row r="28" spans="1:2" ht="12.75">
      <c r="A28">
        <v>-0.00053125</v>
      </c>
      <c r="B28">
        <v>-0.2365</v>
      </c>
    </row>
    <row r="29" spans="1:2" ht="12.75">
      <c r="A29">
        <v>-0.00096875</v>
      </c>
      <c r="B29">
        <v>-0.234</v>
      </c>
    </row>
    <row r="30" spans="1:2" ht="12.75">
      <c r="A30">
        <v>-0.00128125</v>
      </c>
      <c r="B30">
        <v>-0.2315</v>
      </c>
    </row>
    <row r="31" spans="1:2" ht="12.75">
      <c r="A31">
        <v>-0.000375</v>
      </c>
      <c r="B31">
        <v>-0.229</v>
      </c>
    </row>
    <row r="32" spans="1:2" ht="12.75">
      <c r="A32">
        <v>3.125E-05</v>
      </c>
      <c r="B32">
        <v>-0.2265</v>
      </c>
    </row>
    <row r="33" spans="1:2" ht="12.75">
      <c r="A33">
        <v>-0.0003125</v>
      </c>
      <c r="B33">
        <v>-0.224</v>
      </c>
    </row>
    <row r="34" spans="1:2" ht="12.75">
      <c r="A34">
        <v>-0.0004375</v>
      </c>
      <c r="B34">
        <v>-0.2215</v>
      </c>
    </row>
    <row r="35" spans="1:2" ht="12.75">
      <c r="A35">
        <v>-9.375E-05</v>
      </c>
      <c r="B35">
        <v>-0.219</v>
      </c>
    </row>
    <row r="36" spans="1:2" ht="12.75">
      <c r="A36">
        <v>-9.375E-05</v>
      </c>
      <c r="B36">
        <v>-0.2165</v>
      </c>
    </row>
    <row r="37" spans="1:2" ht="12.75">
      <c r="A37">
        <v>-0.0004375</v>
      </c>
      <c r="B37">
        <v>-0.214</v>
      </c>
    </row>
    <row r="38" spans="1:2" ht="12.75">
      <c r="A38">
        <v>-0.00053125</v>
      </c>
      <c r="B38">
        <v>-0.2115</v>
      </c>
    </row>
    <row r="39" spans="1:2" ht="12.75">
      <c r="A39">
        <v>0.0001875</v>
      </c>
      <c r="B39">
        <v>-0.209</v>
      </c>
    </row>
    <row r="40" spans="1:2" ht="12.75">
      <c r="A40">
        <v>-9.375E-05</v>
      </c>
      <c r="B40">
        <v>-0.2065</v>
      </c>
    </row>
    <row r="41" spans="1:2" ht="12.75">
      <c r="A41">
        <v>0.00046875</v>
      </c>
      <c r="B41">
        <v>-0.204</v>
      </c>
    </row>
    <row r="42" spans="1:2" ht="12.75">
      <c r="A42">
        <v>0.0003125</v>
      </c>
      <c r="B42">
        <v>-0.2015</v>
      </c>
    </row>
    <row r="43" spans="1:2" ht="12.75">
      <c r="A43">
        <v>9.375E-05</v>
      </c>
      <c r="B43">
        <v>-0.199</v>
      </c>
    </row>
    <row r="44" spans="1:2" ht="12.75">
      <c r="A44">
        <v>0.0004375</v>
      </c>
      <c r="B44">
        <v>-0.1965</v>
      </c>
    </row>
    <row r="45" spans="1:2" ht="12.75">
      <c r="A45">
        <v>0.00053126</v>
      </c>
      <c r="B45">
        <v>-0.194</v>
      </c>
    </row>
    <row r="46" spans="1:2" ht="12.75">
      <c r="A46">
        <v>0.00075</v>
      </c>
      <c r="B46">
        <v>-0.1915</v>
      </c>
    </row>
    <row r="47" spans="1:2" ht="12.75">
      <c r="A47">
        <v>-0.00059375</v>
      </c>
      <c r="B47">
        <v>-0.189</v>
      </c>
    </row>
    <row r="48" spans="1:2" ht="12.75">
      <c r="A48">
        <v>-6.25E-05</v>
      </c>
      <c r="B48">
        <v>-0.1865</v>
      </c>
    </row>
    <row r="49" spans="1:2" ht="12.75">
      <c r="A49">
        <v>0.00059375</v>
      </c>
      <c r="B49">
        <v>-0.184</v>
      </c>
    </row>
    <row r="50" spans="1:2" ht="12.75">
      <c r="A50">
        <v>0.000375</v>
      </c>
      <c r="B50">
        <v>-0.1815</v>
      </c>
    </row>
    <row r="51" spans="1:2" ht="12.75">
      <c r="A51">
        <v>0.00065625</v>
      </c>
      <c r="B51">
        <v>-0.179</v>
      </c>
    </row>
    <row r="52" spans="1:2" ht="12.75">
      <c r="A52">
        <v>0.0008125</v>
      </c>
      <c r="B52">
        <v>-0.1765</v>
      </c>
    </row>
    <row r="53" spans="1:2" ht="12.75">
      <c r="A53">
        <v>0.00071875</v>
      </c>
      <c r="B53">
        <v>-0.174</v>
      </c>
    </row>
    <row r="54" spans="1:2" ht="12.75">
      <c r="A54">
        <v>0.0018125</v>
      </c>
      <c r="B54">
        <v>-0.1715</v>
      </c>
    </row>
    <row r="55" spans="1:2" ht="12.75">
      <c r="A55">
        <v>0.0009375</v>
      </c>
      <c r="B55">
        <v>-0.169</v>
      </c>
    </row>
    <row r="56" spans="1:2" ht="12.75">
      <c r="A56">
        <v>0.00109376</v>
      </c>
      <c r="B56">
        <v>-0.1665</v>
      </c>
    </row>
    <row r="57" spans="1:2" ht="12.75">
      <c r="A57">
        <v>0.00053126</v>
      </c>
      <c r="B57">
        <v>-0.164</v>
      </c>
    </row>
    <row r="58" spans="1:2" ht="12.75">
      <c r="A58">
        <v>0.0011875</v>
      </c>
      <c r="B58">
        <v>-0.1615</v>
      </c>
    </row>
    <row r="59" spans="1:2" ht="12.75">
      <c r="A59">
        <v>0.00078125</v>
      </c>
      <c r="B59">
        <v>-0.159</v>
      </c>
    </row>
    <row r="60" spans="1:2" ht="12.75">
      <c r="A60">
        <v>-9.375E-05</v>
      </c>
      <c r="B60">
        <v>-0.1565</v>
      </c>
    </row>
    <row r="61" spans="1:2" ht="12.75">
      <c r="A61">
        <v>0.00040625</v>
      </c>
      <c r="B61">
        <v>-0.154</v>
      </c>
    </row>
    <row r="62" spans="1:2" ht="12.75">
      <c r="A62">
        <v>0.000875</v>
      </c>
      <c r="B62">
        <v>-0.1515</v>
      </c>
    </row>
    <row r="63" spans="1:2" ht="12.75">
      <c r="A63">
        <v>0.00175</v>
      </c>
      <c r="B63">
        <v>-0.149</v>
      </c>
    </row>
    <row r="64" spans="1:2" ht="12.75">
      <c r="A64">
        <v>0.0014375</v>
      </c>
      <c r="B64">
        <v>-0.1465</v>
      </c>
    </row>
    <row r="65" spans="1:2" ht="12.75">
      <c r="A65">
        <v>0.00040625</v>
      </c>
      <c r="B65">
        <v>-0.144</v>
      </c>
    </row>
    <row r="66" spans="1:2" ht="12.75">
      <c r="A66">
        <v>0.00190625</v>
      </c>
      <c r="B66">
        <v>-0.1415</v>
      </c>
    </row>
    <row r="67" spans="1:2" ht="12.75">
      <c r="A67">
        <v>0.00221876</v>
      </c>
      <c r="B67">
        <v>-0.139</v>
      </c>
    </row>
    <row r="68" spans="1:2" ht="12.75">
      <c r="A68">
        <v>-0.00046875</v>
      </c>
      <c r="B68">
        <v>-0.1365</v>
      </c>
    </row>
    <row r="69" spans="1:2" ht="12.75">
      <c r="A69">
        <v>0.0016875</v>
      </c>
      <c r="B69">
        <v>-0.134</v>
      </c>
    </row>
    <row r="70" spans="1:2" ht="12.75">
      <c r="A70">
        <v>0.00190625</v>
      </c>
      <c r="B70">
        <v>-0.1315</v>
      </c>
    </row>
    <row r="71" spans="1:2" ht="12.75">
      <c r="A71">
        <v>0.00153125</v>
      </c>
      <c r="B71">
        <v>-0.129</v>
      </c>
    </row>
    <row r="72" spans="1:2" ht="12.75">
      <c r="A72">
        <v>0.00140625</v>
      </c>
      <c r="B72">
        <v>-0.1265</v>
      </c>
    </row>
    <row r="73" spans="1:2" ht="12.75">
      <c r="A73">
        <v>0.00128125</v>
      </c>
      <c r="B73">
        <v>-0.124</v>
      </c>
    </row>
    <row r="74" spans="1:2" ht="12.75">
      <c r="A74">
        <v>0.00153125</v>
      </c>
      <c r="B74">
        <v>-0.1215</v>
      </c>
    </row>
    <row r="75" spans="1:2" ht="12.75">
      <c r="A75">
        <v>0.00165625</v>
      </c>
      <c r="B75">
        <v>-0.119</v>
      </c>
    </row>
    <row r="76" spans="1:2" ht="12.75">
      <c r="A76">
        <v>0.00175</v>
      </c>
      <c r="B76">
        <v>-0.1165</v>
      </c>
    </row>
    <row r="77" spans="1:2" ht="12.75">
      <c r="A77">
        <v>0.0015625</v>
      </c>
      <c r="B77">
        <v>-0.114</v>
      </c>
    </row>
    <row r="78" spans="1:2" ht="12.75">
      <c r="A78">
        <v>0.00125</v>
      </c>
      <c r="B78">
        <v>-0.1115</v>
      </c>
    </row>
    <row r="79" spans="1:2" ht="12.75">
      <c r="A79">
        <v>0.00178125</v>
      </c>
      <c r="B79">
        <v>-0.109</v>
      </c>
    </row>
    <row r="80" spans="1:2" ht="12.75">
      <c r="A80">
        <v>0.00115625</v>
      </c>
      <c r="B80">
        <v>-0.1065</v>
      </c>
    </row>
    <row r="81" spans="1:2" ht="12.75">
      <c r="A81">
        <v>0.0025</v>
      </c>
      <c r="B81">
        <v>-0.104</v>
      </c>
    </row>
    <row r="82" spans="1:2" ht="12.75">
      <c r="A82">
        <v>0.00228125</v>
      </c>
      <c r="B82">
        <v>-0.1015</v>
      </c>
    </row>
    <row r="83" spans="1:2" ht="12.75">
      <c r="A83">
        <v>0.00296875</v>
      </c>
      <c r="B83">
        <v>-0.099</v>
      </c>
    </row>
    <row r="84" spans="1:2" ht="12.75">
      <c r="A84">
        <v>0.00109376</v>
      </c>
      <c r="B84">
        <v>-0.0965</v>
      </c>
    </row>
    <row r="85" spans="1:2" ht="12.75">
      <c r="A85">
        <v>0.0031875</v>
      </c>
      <c r="B85">
        <v>-0.094</v>
      </c>
    </row>
    <row r="86" spans="1:2" ht="12.75">
      <c r="A86">
        <v>0.001625</v>
      </c>
      <c r="B86">
        <v>-0.0915</v>
      </c>
    </row>
    <row r="87" spans="1:2" ht="12.75">
      <c r="A87">
        <v>0.00146875</v>
      </c>
      <c r="B87">
        <v>-0.089</v>
      </c>
    </row>
    <row r="88" spans="1:2" ht="12.75">
      <c r="A88">
        <v>0.0020625</v>
      </c>
      <c r="B88">
        <v>-0.0865</v>
      </c>
    </row>
    <row r="89" spans="1:2" ht="12.75">
      <c r="A89">
        <v>0.002375</v>
      </c>
      <c r="B89">
        <v>-0.084</v>
      </c>
    </row>
    <row r="90" spans="1:2" ht="12.75">
      <c r="A90">
        <v>0.0024375</v>
      </c>
      <c r="B90">
        <v>-0.0815</v>
      </c>
    </row>
    <row r="91" spans="1:2" ht="12.75">
      <c r="A91">
        <v>0.0019375</v>
      </c>
      <c r="B91">
        <v>-0.079</v>
      </c>
    </row>
    <row r="92" spans="1:2" ht="12.75">
      <c r="A92">
        <v>0.00265625</v>
      </c>
      <c r="B92">
        <v>-0.0765</v>
      </c>
    </row>
    <row r="93" spans="1:2" ht="12.75">
      <c r="A93">
        <v>0.00253125</v>
      </c>
      <c r="B93">
        <v>-0.074</v>
      </c>
    </row>
    <row r="94" spans="1:2" ht="12.75">
      <c r="A94">
        <v>0.00106251</v>
      </c>
      <c r="B94">
        <v>-0.0715</v>
      </c>
    </row>
    <row r="95" spans="1:2" ht="12.75">
      <c r="A95">
        <v>0.00196875</v>
      </c>
      <c r="B95">
        <v>-0.069</v>
      </c>
    </row>
    <row r="96" spans="1:2" ht="12.75">
      <c r="A96">
        <v>0.00146875</v>
      </c>
      <c r="B96">
        <v>-0.0665</v>
      </c>
    </row>
    <row r="97" spans="1:2" ht="12.75">
      <c r="A97">
        <v>0.00240625</v>
      </c>
      <c r="B97">
        <v>-0.064</v>
      </c>
    </row>
    <row r="98" spans="1:2" ht="12.75">
      <c r="A98">
        <v>0.00171875</v>
      </c>
      <c r="B98">
        <v>-0.0615</v>
      </c>
    </row>
    <row r="99" spans="1:2" ht="12.75">
      <c r="A99">
        <v>0.002</v>
      </c>
      <c r="B99">
        <v>-0.059</v>
      </c>
    </row>
    <row r="100" spans="1:2" ht="12.75">
      <c r="A100">
        <v>0.00103125</v>
      </c>
      <c r="B100">
        <v>-0.0565</v>
      </c>
    </row>
    <row r="101" spans="1:2" ht="12.75">
      <c r="A101">
        <v>0.00165625</v>
      </c>
      <c r="B101">
        <v>-0.054</v>
      </c>
    </row>
    <row r="102" spans="1:2" ht="12.75">
      <c r="A102">
        <v>0.0028125</v>
      </c>
      <c r="B102">
        <v>-0.0515</v>
      </c>
    </row>
    <row r="103" spans="1:2" ht="12.75">
      <c r="A103">
        <v>0.00178125</v>
      </c>
      <c r="B103">
        <v>-0.049</v>
      </c>
    </row>
    <row r="104" spans="1:2" ht="12.75">
      <c r="A104">
        <v>0.001625</v>
      </c>
      <c r="B104">
        <v>-0.0465</v>
      </c>
    </row>
    <row r="105" spans="1:2" ht="12.75">
      <c r="A105">
        <v>0.00325</v>
      </c>
      <c r="B105">
        <v>-0.044</v>
      </c>
    </row>
    <row r="106" spans="1:2" ht="12.75">
      <c r="A106">
        <v>0.00253125</v>
      </c>
      <c r="B106">
        <v>-0.0415</v>
      </c>
    </row>
    <row r="107" spans="1:2" ht="12.75">
      <c r="A107">
        <v>0.00209375</v>
      </c>
      <c r="B107">
        <v>-0.039</v>
      </c>
    </row>
    <row r="108" spans="1:2" ht="12.75">
      <c r="A108">
        <v>0.00259375</v>
      </c>
      <c r="B108">
        <v>-0.0365</v>
      </c>
    </row>
    <row r="109" spans="1:2" ht="12.75">
      <c r="A109">
        <v>0.00321875</v>
      </c>
      <c r="B109">
        <v>-0.034</v>
      </c>
    </row>
    <row r="110" spans="1:2" ht="12.75">
      <c r="A110">
        <v>0.00290625</v>
      </c>
      <c r="B110">
        <v>-0.0315</v>
      </c>
    </row>
    <row r="111" spans="1:2" ht="12.75">
      <c r="A111">
        <v>0.00240625</v>
      </c>
      <c r="B111">
        <v>-0.029</v>
      </c>
    </row>
    <row r="112" spans="1:2" ht="12.75">
      <c r="A112">
        <v>0.00315625</v>
      </c>
      <c r="B112">
        <v>-0.0265</v>
      </c>
    </row>
    <row r="113" spans="1:2" ht="12.75">
      <c r="A113">
        <v>0.00196875</v>
      </c>
      <c r="B113">
        <v>-0.024</v>
      </c>
    </row>
    <row r="114" spans="1:2" ht="12.75">
      <c r="A114">
        <v>0.00328125</v>
      </c>
      <c r="B114">
        <v>-0.0215</v>
      </c>
    </row>
    <row r="115" spans="1:2" ht="12.75">
      <c r="A115">
        <v>0.00371875</v>
      </c>
      <c r="B115">
        <v>-0.019</v>
      </c>
    </row>
    <row r="116" spans="1:2" ht="12.75">
      <c r="A116">
        <v>0.00365625</v>
      </c>
      <c r="B116">
        <v>-0.0165</v>
      </c>
    </row>
    <row r="117" spans="1:2" ht="12.75">
      <c r="A117">
        <v>0.0036875</v>
      </c>
      <c r="B117">
        <v>-0.014</v>
      </c>
    </row>
    <row r="118" spans="1:2" ht="12.75">
      <c r="A118">
        <v>0.0035</v>
      </c>
      <c r="B118">
        <v>-0.0115</v>
      </c>
    </row>
    <row r="119" spans="1:2" ht="12.75">
      <c r="A119">
        <v>0.00390625</v>
      </c>
      <c r="B119">
        <v>-0.009</v>
      </c>
    </row>
    <row r="120" spans="1:2" ht="12.75">
      <c r="A120">
        <v>0.00415625</v>
      </c>
      <c r="B120">
        <v>-0.0065</v>
      </c>
    </row>
    <row r="121" spans="1:2" ht="12.75">
      <c r="A121">
        <v>0.0031875</v>
      </c>
      <c r="B121">
        <v>-0.004</v>
      </c>
    </row>
    <row r="122" spans="1:2" ht="12.75">
      <c r="A122">
        <v>0.003625</v>
      </c>
      <c r="B122">
        <v>-0.0015</v>
      </c>
    </row>
    <row r="123" spans="1:2" ht="12.75">
      <c r="A123">
        <v>0.00340625</v>
      </c>
      <c r="B123">
        <v>0.001</v>
      </c>
    </row>
    <row r="124" spans="1:2" ht="12.75">
      <c r="A124">
        <v>0.00328125</v>
      </c>
      <c r="B124">
        <v>0.0035</v>
      </c>
    </row>
    <row r="125" spans="1:2" ht="12.75">
      <c r="A125">
        <v>0.00384375</v>
      </c>
      <c r="B125">
        <v>0.006</v>
      </c>
    </row>
    <row r="126" spans="1:2" ht="12.75">
      <c r="A126">
        <v>0.00465625</v>
      </c>
      <c r="B126">
        <v>0.0085</v>
      </c>
    </row>
    <row r="127" spans="1:2" ht="12.75">
      <c r="A127">
        <v>0.00440626</v>
      </c>
      <c r="B127">
        <v>0.011</v>
      </c>
    </row>
    <row r="128" spans="1:2" ht="12.75">
      <c r="A128">
        <v>0.00378125</v>
      </c>
      <c r="B128">
        <v>0.0135</v>
      </c>
    </row>
    <row r="129" spans="1:2" ht="12.75">
      <c r="A129">
        <v>0.00453125</v>
      </c>
      <c r="B129">
        <v>0.016</v>
      </c>
    </row>
    <row r="130" spans="1:2" ht="12.75">
      <c r="A130">
        <v>0.00425001</v>
      </c>
      <c r="B130">
        <v>0.0185</v>
      </c>
    </row>
    <row r="131" spans="1:2" ht="12.75">
      <c r="A131">
        <v>0.00465625</v>
      </c>
      <c r="B131">
        <v>0.021</v>
      </c>
    </row>
    <row r="132" spans="1:2" ht="12.75">
      <c r="A132">
        <v>0.00415625</v>
      </c>
      <c r="B132">
        <v>0.0235</v>
      </c>
    </row>
    <row r="133" spans="1:2" ht="12.75">
      <c r="A133">
        <v>0.00443751</v>
      </c>
      <c r="B133">
        <v>0.026</v>
      </c>
    </row>
    <row r="134" spans="1:2" ht="12.75">
      <c r="A134">
        <v>0.00534375</v>
      </c>
      <c r="B134">
        <v>0.0285</v>
      </c>
    </row>
    <row r="135" spans="1:2" ht="12.75">
      <c r="A135">
        <v>0.0055</v>
      </c>
      <c r="B135">
        <v>0.031</v>
      </c>
    </row>
    <row r="136" spans="1:2" ht="12.75">
      <c r="A136">
        <v>0.00553125</v>
      </c>
      <c r="B136">
        <v>0.0335</v>
      </c>
    </row>
    <row r="137" spans="1:2" ht="12.75">
      <c r="A137">
        <v>0.0055</v>
      </c>
      <c r="B137">
        <v>0.036</v>
      </c>
    </row>
    <row r="138" spans="1:2" ht="12.75">
      <c r="A138">
        <v>0.00546875</v>
      </c>
      <c r="B138">
        <v>0.0385</v>
      </c>
    </row>
    <row r="139" spans="1:2" ht="12.75">
      <c r="A139">
        <v>0.0061875</v>
      </c>
      <c r="B139">
        <v>0.041</v>
      </c>
    </row>
    <row r="140" spans="1:2" ht="12.75">
      <c r="A140">
        <v>0.00646875</v>
      </c>
      <c r="B140">
        <v>0.0435</v>
      </c>
    </row>
    <row r="141" spans="1:2" ht="12.75">
      <c r="A141">
        <v>0.006875</v>
      </c>
      <c r="B141">
        <v>0.046</v>
      </c>
    </row>
    <row r="142" spans="1:2" ht="12.75">
      <c r="A142">
        <v>0.008125</v>
      </c>
      <c r="B142">
        <v>0.0485</v>
      </c>
    </row>
    <row r="143" spans="1:2" ht="12.75">
      <c r="A143">
        <v>0.00721875</v>
      </c>
      <c r="B143">
        <v>0.051</v>
      </c>
    </row>
    <row r="144" spans="1:2" ht="12.75">
      <c r="A144">
        <v>0.00759375</v>
      </c>
      <c r="B144">
        <v>0.0535</v>
      </c>
    </row>
    <row r="145" spans="1:2" ht="12.75">
      <c r="A145">
        <v>0.0063125</v>
      </c>
      <c r="B145">
        <v>0.056</v>
      </c>
    </row>
    <row r="146" spans="1:2" ht="12.75">
      <c r="A146">
        <v>0.00671875</v>
      </c>
      <c r="B146">
        <v>0.0585</v>
      </c>
    </row>
    <row r="147" spans="1:2" ht="12.75">
      <c r="A147">
        <v>0.00796875</v>
      </c>
      <c r="B147">
        <v>0.061</v>
      </c>
    </row>
    <row r="148" spans="1:2" ht="12.75">
      <c r="A148">
        <v>0.00828125</v>
      </c>
      <c r="B148">
        <v>0.0635</v>
      </c>
    </row>
    <row r="149" spans="1:2" ht="12.75">
      <c r="A149">
        <v>0.009375</v>
      </c>
      <c r="B149">
        <v>0.066</v>
      </c>
    </row>
    <row r="150" spans="1:2" ht="12.75">
      <c r="A150">
        <v>0.00834375</v>
      </c>
      <c r="B150">
        <v>0.0685</v>
      </c>
    </row>
    <row r="151" spans="1:2" ht="12.75">
      <c r="A151">
        <v>0.00871876</v>
      </c>
      <c r="B151">
        <v>0.071</v>
      </c>
    </row>
    <row r="152" spans="1:2" ht="12.75">
      <c r="A152">
        <v>0.0095</v>
      </c>
      <c r="B152">
        <v>0.0735</v>
      </c>
    </row>
    <row r="153" spans="1:2" ht="12.75">
      <c r="A153">
        <v>0.0104063</v>
      </c>
      <c r="B153">
        <v>0.076</v>
      </c>
    </row>
    <row r="154" spans="1:2" ht="12.75">
      <c r="A154">
        <v>0.00959375</v>
      </c>
      <c r="B154">
        <v>0.0785</v>
      </c>
    </row>
    <row r="155" spans="1:2" ht="12.75">
      <c r="A155">
        <v>0.0118125</v>
      </c>
      <c r="B155">
        <v>0.081</v>
      </c>
    </row>
    <row r="156" spans="1:2" ht="12.75">
      <c r="A156">
        <v>0.01175</v>
      </c>
      <c r="B156">
        <v>0.0835</v>
      </c>
    </row>
    <row r="157" spans="1:2" ht="12.75">
      <c r="A157">
        <v>0.0119375</v>
      </c>
      <c r="B157">
        <v>0.086</v>
      </c>
    </row>
    <row r="158" spans="1:2" ht="12.75">
      <c r="A158">
        <v>0.0124688</v>
      </c>
      <c r="B158">
        <v>0.0885</v>
      </c>
    </row>
    <row r="159" spans="1:2" ht="12.75">
      <c r="A159">
        <v>0.014125</v>
      </c>
      <c r="B159">
        <v>0.091</v>
      </c>
    </row>
    <row r="160" spans="1:2" ht="12.75">
      <c r="A160">
        <v>0.014625</v>
      </c>
      <c r="B160">
        <v>0.0935</v>
      </c>
    </row>
    <row r="161" spans="1:2" ht="12.75">
      <c r="A161">
        <v>0.015375</v>
      </c>
      <c r="B161">
        <v>0.096</v>
      </c>
    </row>
    <row r="162" spans="1:2" ht="12.75">
      <c r="A162">
        <v>0.0163438</v>
      </c>
      <c r="B162">
        <v>0.0985</v>
      </c>
    </row>
    <row r="163" spans="1:2" ht="12.75">
      <c r="A163">
        <v>0.0175938</v>
      </c>
      <c r="B163">
        <v>0.101</v>
      </c>
    </row>
    <row r="164" spans="1:2" ht="12.75">
      <c r="A164">
        <v>0.020125</v>
      </c>
      <c r="B164">
        <v>0.1035</v>
      </c>
    </row>
    <row r="165" spans="1:2" ht="12.75">
      <c r="A165">
        <v>0.0224375</v>
      </c>
      <c r="B165">
        <v>0.106</v>
      </c>
    </row>
    <row r="166" spans="1:2" ht="12.75">
      <c r="A166">
        <v>0.0220625</v>
      </c>
      <c r="B166">
        <v>0.1085</v>
      </c>
    </row>
    <row r="167" spans="1:2" ht="12.75">
      <c r="A167">
        <v>0.02475</v>
      </c>
      <c r="B167">
        <v>0.111</v>
      </c>
    </row>
    <row r="168" spans="1:2" ht="12.75">
      <c r="A168">
        <v>0.0264688</v>
      </c>
      <c r="B168">
        <v>0.1135</v>
      </c>
    </row>
    <row r="169" spans="1:2" ht="12.75">
      <c r="A169">
        <v>0.0284375</v>
      </c>
      <c r="B169">
        <v>0.116</v>
      </c>
    </row>
    <row r="170" spans="1:2" ht="12.75">
      <c r="A170">
        <v>0.032375</v>
      </c>
      <c r="B170">
        <v>0.1185</v>
      </c>
    </row>
    <row r="171" spans="1:2" ht="12.75">
      <c r="A171">
        <v>0.0347813</v>
      </c>
      <c r="B171">
        <v>0.121</v>
      </c>
    </row>
    <row r="172" spans="1:2" ht="12.75">
      <c r="A172">
        <v>0.035</v>
      </c>
      <c r="B172">
        <v>0.1235</v>
      </c>
    </row>
    <row r="173" spans="1:2" ht="12.75">
      <c r="A173">
        <v>0.0375</v>
      </c>
      <c r="B173">
        <v>0.126</v>
      </c>
    </row>
    <row r="174" spans="1:2" ht="12.75">
      <c r="A174">
        <v>0.0435313</v>
      </c>
      <c r="B174">
        <v>0.1285</v>
      </c>
    </row>
    <row r="175" spans="1:2" ht="12.75">
      <c r="A175">
        <v>0.0475938</v>
      </c>
      <c r="B175">
        <v>0.131</v>
      </c>
    </row>
    <row r="176" spans="1:2" ht="12.75">
      <c r="A176">
        <v>0.0490313</v>
      </c>
      <c r="B176">
        <v>0.1335</v>
      </c>
    </row>
    <row r="177" spans="1:2" ht="12.75">
      <c r="A177">
        <v>0.0558438</v>
      </c>
      <c r="B177">
        <v>0.136</v>
      </c>
    </row>
    <row r="178" spans="1:2" ht="12.75">
      <c r="A178">
        <v>0.063</v>
      </c>
      <c r="B178">
        <v>0.1385</v>
      </c>
    </row>
    <row r="179" spans="1:2" ht="12.75">
      <c r="A179">
        <v>0.0661563</v>
      </c>
      <c r="B179">
        <v>0.141</v>
      </c>
    </row>
    <row r="180" spans="1:2" ht="12.75">
      <c r="A180">
        <v>0.074125</v>
      </c>
      <c r="B180">
        <v>0.1435</v>
      </c>
    </row>
    <row r="181" spans="1:2" ht="12.75">
      <c r="A181">
        <v>0.0795625</v>
      </c>
      <c r="B181">
        <v>0.146</v>
      </c>
    </row>
    <row r="182" spans="1:2" ht="12.75">
      <c r="A182">
        <v>0.0864063</v>
      </c>
      <c r="B182">
        <v>0.1485</v>
      </c>
    </row>
    <row r="183" spans="1:2" ht="12.75">
      <c r="A183">
        <v>0.0949688</v>
      </c>
      <c r="B183">
        <v>0.151</v>
      </c>
    </row>
    <row r="184" spans="1:2" ht="12.75">
      <c r="A184">
        <v>0.102125</v>
      </c>
      <c r="B184">
        <v>0.1535</v>
      </c>
    </row>
    <row r="185" spans="1:2" ht="12.75">
      <c r="A185">
        <v>0.11075</v>
      </c>
      <c r="B185">
        <v>0.156</v>
      </c>
    </row>
    <row r="186" spans="1:2" ht="12.75">
      <c r="A186">
        <v>0.122469</v>
      </c>
      <c r="B186">
        <v>0.1585</v>
      </c>
    </row>
    <row r="187" spans="1:2" ht="12.75">
      <c r="A187">
        <v>0.13625</v>
      </c>
      <c r="B187">
        <v>0.161</v>
      </c>
    </row>
    <row r="188" spans="1:2" ht="12.75">
      <c r="A188">
        <v>0.154438</v>
      </c>
      <c r="B188">
        <v>0.1635</v>
      </c>
    </row>
    <row r="189" spans="1:2" ht="12.75">
      <c r="A189">
        <v>0.1705</v>
      </c>
      <c r="B189">
        <v>0.166</v>
      </c>
    </row>
    <row r="190" spans="1:2" ht="12.75">
      <c r="A190">
        <v>0.190719</v>
      </c>
      <c r="B190">
        <v>0.1685</v>
      </c>
    </row>
    <row r="191" spans="1:2" ht="12.75">
      <c r="A191">
        <v>0.208281</v>
      </c>
      <c r="B191">
        <v>0.171</v>
      </c>
    </row>
    <row r="192" spans="1:2" ht="12.75">
      <c r="A192">
        <v>0.226938</v>
      </c>
      <c r="B192">
        <v>0.1735</v>
      </c>
    </row>
    <row r="193" spans="1:2" ht="12.75">
      <c r="A193">
        <v>0.2505</v>
      </c>
      <c r="B193">
        <v>0.176</v>
      </c>
    </row>
    <row r="194" spans="1:2" ht="12.75">
      <c r="A194">
        <v>0.277344</v>
      </c>
      <c r="B194">
        <v>0.1785</v>
      </c>
    </row>
    <row r="195" spans="1:2" ht="12.75">
      <c r="A195">
        <v>0.307688</v>
      </c>
      <c r="B195">
        <v>0.181</v>
      </c>
    </row>
    <row r="196" spans="1:2" ht="12.75">
      <c r="A196">
        <v>0.337</v>
      </c>
      <c r="B196">
        <v>0.1835</v>
      </c>
    </row>
    <row r="197" spans="1:2" ht="12.75">
      <c r="A197">
        <v>0.371688</v>
      </c>
      <c r="B197">
        <v>0.186</v>
      </c>
    </row>
    <row r="198" spans="1:6" ht="12.75">
      <c r="A198">
        <v>0.406281</v>
      </c>
      <c r="B198">
        <v>0.1885</v>
      </c>
      <c r="F198" s="1"/>
    </row>
    <row r="199" spans="1:6" ht="12.75">
      <c r="A199">
        <v>0.441188</v>
      </c>
      <c r="B199">
        <v>0.191</v>
      </c>
      <c r="F199" s="1"/>
    </row>
    <row r="200" spans="1:2" ht="12.75">
      <c r="A200">
        <v>0.471094</v>
      </c>
      <c r="B200">
        <v>0.1935</v>
      </c>
    </row>
    <row r="201" spans="1:6" ht="12.75">
      <c r="A201">
        <v>0.502625</v>
      </c>
      <c r="B201">
        <v>0.196</v>
      </c>
      <c r="F201" s="1"/>
    </row>
    <row r="202" spans="1:2" ht="12.75">
      <c r="A202">
        <v>0.53675</v>
      </c>
      <c r="B202">
        <v>0.1985</v>
      </c>
    </row>
    <row r="203" spans="1:6" ht="12.75">
      <c r="A203">
        <v>0.578625</v>
      </c>
      <c r="B203">
        <v>0.201</v>
      </c>
      <c r="F203" s="1"/>
    </row>
    <row r="204" spans="1:6" ht="12.75">
      <c r="A204">
        <v>0.631188</v>
      </c>
      <c r="B204">
        <v>0.2035</v>
      </c>
      <c r="F204" s="1"/>
    </row>
    <row r="205" spans="1:6" ht="12.75">
      <c r="A205">
        <v>0.683188</v>
      </c>
      <c r="B205">
        <v>0.206</v>
      </c>
      <c r="F205" s="1"/>
    </row>
    <row r="206" spans="1:6" ht="12.75">
      <c r="A206">
        <v>0.748438</v>
      </c>
      <c r="B206">
        <v>0.2085</v>
      </c>
      <c r="F206" s="1"/>
    </row>
    <row r="207" spans="1:6" ht="12.75">
      <c r="A207">
        <v>0.806875</v>
      </c>
      <c r="B207">
        <v>0.211</v>
      </c>
      <c r="F207" s="1"/>
    </row>
    <row r="208" spans="1:2" ht="12.75">
      <c r="A208">
        <v>0.867188</v>
      </c>
      <c r="B208">
        <v>0.2135</v>
      </c>
    </row>
    <row r="209" spans="1:6" ht="12.75">
      <c r="A209">
        <v>0.927188</v>
      </c>
      <c r="B209">
        <v>0.216</v>
      </c>
      <c r="F209" s="1"/>
    </row>
    <row r="210" spans="1:6" ht="12.75">
      <c r="A210">
        <v>0.999375</v>
      </c>
      <c r="B210">
        <v>0.2185</v>
      </c>
      <c r="F210" s="1"/>
    </row>
    <row r="211" spans="1:6" ht="12.75">
      <c r="A211">
        <v>1.06906</v>
      </c>
      <c r="B211">
        <v>0.221</v>
      </c>
      <c r="F211" s="1"/>
    </row>
    <row r="212" spans="1:6" ht="12.75">
      <c r="A212">
        <v>1.14469</v>
      </c>
      <c r="B212">
        <v>0.221</v>
      </c>
      <c r="F212" s="1"/>
    </row>
    <row r="213" spans="1:6" ht="12.75">
      <c r="A213">
        <v>1.21469</v>
      </c>
      <c r="B213">
        <v>0.221</v>
      </c>
      <c r="F213" s="1"/>
    </row>
    <row r="214" spans="1:6" ht="12.75">
      <c r="A214">
        <v>1.28219</v>
      </c>
      <c r="B214">
        <v>0.2185</v>
      </c>
      <c r="F214" s="1"/>
    </row>
    <row r="215" spans="1:6" ht="12.75">
      <c r="A215">
        <v>1.34813</v>
      </c>
      <c r="B215">
        <v>0.216</v>
      </c>
      <c r="F215" s="1"/>
    </row>
    <row r="216" spans="1:6" ht="12.75">
      <c r="A216">
        <v>1.41688</v>
      </c>
      <c r="B216">
        <v>0.2135</v>
      </c>
      <c r="F216" s="1"/>
    </row>
    <row r="217" spans="1:6" ht="12.75">
      <c r="A217">
        <v>1.48625</v>
      </c>
      <c r="B217">
        <v>0.211</v>
      </c>
      <c r="F217" s="1"/>
    </row>
    <row r="218" spans="1:6" ht="12.75">
      <c r="A218">
        <v>1.53875</v>
      </c>
      <c r="B218">
        <v>0.2085</v>
      </c>
      <c r="F218" s="1"/>
    </row>
    <row r="219" spans="1:6" ht="12.75">
      <c r="A219">
        <v>1.60594</v>
      </c>
      <c r="B219">
        <v>0.206</v>
      </c>
      <c r="F219" s="1"/>
    </row>
    <row r="220" spans="1:6" ht="12.75">
      <c r="A220">
        <v>1.67094</v>
      </c>
      <c r="B220">
        <v>0.2035</v>
      </c>
      <c r="F220" s="1"/>
    </row>
    <row r="221" spans="1:2" ht="12.75">
      <c r="A221">
        <v>1.72906</v>
      </c>
      <c r="B221">
        <v>0.201</v>
      </c>
    </row>
    <row r="222" spans="1:6" ht="12.75">
      <c r="A222">
        <v>1.7975</v>
      </c>
      <c r="B222">
        <v>0.1985</v>
      </c>
      <c r="F222" s="1"/>
    </row>
    <row r="223" spans="1:6" ht="12.75">
      <c r="A223">
        <v>1.86813</v>
      </c>
      <c r="B223">
        <v>0.196</v>
      </c>
      <c r="F223" s="1"/>
    </row>
    <row r="224" spans="1:6" ht="12.75">
      <c r="A224">
        <v>1.93219</v>
      </c>
      <c r="B224">
        <v>0.1935</v>
      </c>
      <c r="F224" s="1"/>
    </row>
    <row r="225" spans="1:6" ht="12.75">
      <c r="A225">
        <v>1.99813</v>
      </c>
      <c r="B225">
        <v>0.191</v>
      </c>
      <c r="F225" s="1"/>
    </row>
    <row r="226" spans="1:6" ht="12.75">
      <c r="A226">
        <v>2.0275</v>
      </c>
      <c r="B226">
        <v>0.1885</v>
      </c>
      <c r="F226" s="1"/>
    </row>
    <row r="227" spans="1:6" ht="12.75">
      <c r="A227">
        <v>2.07563</v>
      </c>
      <c r="B227">
        <v>0.186</v>
      </c>
      <c r="F227" s="1"/>
    </row>
    <row r="228" spans="1:6" ht="12.75">
      <c r="A228">
        <v>2.13531</v>
      </c>
      <c r="B228">
        <v>0.1835</v>
      </c>
      <c r="F228" s="1"/>
    </row>
    <row r="229" spans="1:6" ht="12.75">
      <c r="A229">
        <v>2.19156</v>
      </c>
      <c r="B229">
        <v>0.181</v>
      </c>
      <c r="F229" s="1"/>
    </row>
    <row r="230" spans="1:6" ht="12.75">
      <c r="A230">
        <v>2.25531</v>
      </c>
      <c r="B230">
        <v>0.1785</v>
      </c>
      <c r="F230" s="1"/>
    </row>
    <row r="231" spans="1:6" ht="12.75">
      <c r="A231">
        <v>2.30906</v>
      </c>
      <c r="B231">
        <v>0.176</v>
      </c>
      <c r="F231" s="1"/>
    </row>
    <row r="232" spans="1:6" ht="12.75">
      <c r="A232">
        <v>2.3675</v>
      </c>
      <c r="B232">
        <v>0.1735</v>
      </c>
      <c r="F232" s="1"/>
    </row>
    <row r="233" spans="1:6" ht="12.75">
      <c r="A233">
        <v>2.41125</v>
      </c>
      <c r="B233">
        <v>0.171</v>
      </c>
      <c r="F233" s="1"/>
    </row>
    <row r="234" spans="1:6" ht="12.75">
      <c r="A234">
        <v>2.44813</v>
      </c>
      <c r="B234">
        <v>0.1685</v>
      </c>
      <c r="F234" s="1"/>
    </row>
    <row r="235" spans="1:6" ht="12.75">
      <c r="A235">
        <v>2.49281</v>
      </c>
      <c r="B235">
        <v>0.166</v>
      </c>
      <c r="F235" s="1"/>
    </row>
    <row r="236" spans="1:6" ht="12.75">
      <c r="A236">
        <v>2.53188</v>
      </c>
      <c r="B236">
        <v>0.1635</v>
      </c>
      <c r="F236" s="1"/>
    </row>
    <row r="237" spans="1:6" ht="12.75">
      <c r="A237">
        <v>2.56313</v>
      </c>
      <c r="B237">
        <v>0.161</v>
      </c>
      <c r="F237" s="1"/>
    </row>
    <row r="238" spans="1:6" ht="12.75">
      <c r="A238">
        <v>2.59719</v>
      </c>
      <c r="B238">
        <v>0.1585</v>
      </c>
      <c r="F238" s="1"/>
    </row>
    <row r="239" spans="1:2" ht="12.75">
      <c r="A239">
        <v>2.62813</v>
      </c>
      <c r="B239">
        <v>0.156</v>
      </c>
    </row>
    <row r="240" spans="1:6" ht="12.75">
      <c r="A240">
        <v>2.655</v>
      </c>
      <c r="B240">
        <v>0.1535</v>
      </c>
      <c r="F240" s="1"/>
    </row>
    <row r="241" spans="1:6" ht="12.75">
      <c r="A241">
        <v>2.68313</v>
      </c>
      <c r="B241">
        <v>0.151</v>
      </c>
      <c r="F241" s="1"/>
    </row>
    <row r="242" spans="1:6" ht="12.75">
      <c r="A242">
        <v>2.69719</v>
      </c>
      <c r="B242">
        <v>0.1485</v>
      </c>
      <c r="F242" s="1"/>
    </row>
    <row r="243" spans="1:6" ht="12.75">
      <c r="A243">
        <v>2.71625</v>
      </c>
      <c r="B243">
        <v>0.146</v>
      </c>
      <c r="F243" s="1"/>
    </row>
    <row r="244" spans="1:6" ht="12.75">
      <c r="A244">
        <v>2.74063</v>
      </c>
      <c r="B244">
        <v>0.1435</v>
      </c>
      <c r="F244" s="1"/>
    </row>
    <row r="245" spans="1:6" ht="12.75">
      <c r="A245">
        <v>2.76031</v>
      </c>
      <c r="B245">
        <v>0.141</v>
      </c>
      <c r="F245" s="1"/>
    </row>
    <row r="246" spans="1:6" ht="12.75">
      <c r="A246">
        <v>2.78</v>
      </c>
      <c r="B246">
        <v>0.1385</v>
      </c>
      <c r="F246" s="1"/>
    </row>
    <row r="247" spans="1:6" ht="12.75">
      <c r="A247">
        <v>2.79563</v>
      </c>
      <c r="B247">
        <v>0.136</v>
      </c>
      <c r="F247" s="1"/>
    </row>
    <row r="248" spans="1:6" ht="12.75">
      <c r="A248">
        <v>2.81188</v>
      </c>
      <c r="B248">
        <v>0.1335</v>
      </c>
      <c r="F248" s="1"/>
    </row>
    <row r="249" spans="1:6" ht="12.75">
      <c r="A249">
        <v>2.81844</v>
      </c>
      <c r="B249">
        <v>0.131</v>
      </c>
      <c r="F249" s="1"/>
    </row>
    <row r="250" spans="1:6" ht="12.75">
      <c r="A250">
        <v>2.83438</v>
      </c>
      <c r="B250">
        <v>0.1285</v>
      </c>
      <c r="F250" s="1"/>
    </row>
    <row r="251" spans="1:6" ht="12.75">
      <c r="A251">
        <v>2.84281</v>
      </c>
      <c r="B251">
        <v>0.126</v>
      </c>
      <c r="F251" s="1"/>
    </row>
    <row r="252" spans="1:6" ht="12.75">
      <c r="A252">
        <v>2.84438</v>
      </c>
      <c r="B252">
        <v>0.1235</v>
      </c>
      <c r="F252" s="1"/>
    </row>
    <row r="253" spans="1:6" ht="12.75">
      <c r="A253">
        <v>2.84531</v>
      </c>
      <c r="B253">
        <v>0.121</v>
      </c>
      <c r="F253" s="1"/>
    </row>
    <row r="254" spans="1:6" ht="12.75">
      <c r="A254">
        <v>2.84281</v>
      </c>
      <c r="B254">
        <v>0.1185</v>
      </c>
      <c r="F254" s="1"/>
    </row>
    <row r="255" spans="1:6" ht="12.75">
      <c r="A255">
        <v>2.83625</v>
      </c>
      <c r="B255">
        <v>0.116</v>
      </c>
      <c r="F255" s="1"/>
    </row>
    <row r="256" spans="1:2" ht="12.75">
      <c r="A256">
        <v>2.82188</v>
      </c>
      <c r="B256">
        <v>0.1135</v>
      </c>
    </row>
    <row r="257" spans="1:6" ht="12.75">
      <c r="A257">
        <v>2.80375</v>
      </c>
      <c r="B257">
        <v>0.111</v>
      </c>
      <c r="F257" s="1"/>
    </row>
    <row r="258" spans="1:6" ht="12.75">
      <c r="A258">
        <v>2.78406</v>
      </c>
      <c r="B258">
        <v>0.1085</v>
      </c>
      <c r="F258" s="1"/>
    </row>
    <row r="259" spans="1:6" ht="12.75">
      <c r="A259">
        <v>2.76</v>
      </c>
      <c r="B259">
        <v>0.106</v>
      </c>
      <c r="F259" s="1"/>
    </row>
    <row r="260" spans="1:6" ht="12.75">
      <c r="A260">
        <v>2.74344</v>
      </c>
      <c r="B260">
        <v>0.1035</v>
      </c>
      <c r="F260" s="1"/>
    </row>
    <row r="261" spans="1:6" ht="12.75">
      <c r="A261">
        <v>2.71656</v>
      </c>
      <c r="B261">
        <v>0.101</v>
      </c>
      <c r="F261" s="1"/>
    </row>
    <row r="262" spans="1:6" ht="12.75">
      <c r="A262">
        <v>2.6875</v>
      </c>
      <c r="B262">
        <v>0.0985</v>
      </c>
      <c r="F262" s="1"/>
    </row>
    <row r="263" spans="1:2" ht="12.75">
      <c r="A263">
        <v>2.65344</v>
      </c>
      <c r="B263">
        <v>0.096</v>
      </c>
    </row>
    <row r="264" spans="1:6" ht="12.75">
      <c r="A264">
        <v>2.62</v>
      </c>
      <c r="B264">
        <v>0.0935</v>
      </c>
      <c r="F264" s="1"/>
    </row>
    <row r="265" spans="1:6" ht="12.75">
      <c r="A265">
        <v>2.58469</v>
      </c>
      <c r="B265">
        <v>0.091</v>
      </c>
      <c r="F265" s="1"/>
    </row>
    <row r="266" spans="1:6" ht="12.75">
      <c r="A266">
        <v>2.54938</v>
      </c>
      <c r="B266">
        <v>0.0885</v>
      </c>
      <c r="F266" s="1"/>
    </row>
    <row r="267" spans="1:6" ht="12.75">
      <c r="A267">
        <v>2.51375</v>
      </c>
      <c r="B267">
        <v>0.086</v>
      </c>
      <c r="F267" s="1"/>
    </row>
    <row r="268" spans="1:6" ht="12.75">
      <c r="A268">
        <v>2.47813</v>
      </c>
      <c r="B268">
        <v>0.0835</v>
      </c>
      <c r="F268" s="1"/>
    </row>
    <row r="269" spans="1:6" ht="12.75">
      <c r="A269">
        <v>2.44</v>
      </c>
      <c r="B269">
        <v>0.081</v>
      </c>
      <c r="F269" s="1"/>
    </row>
    <row r="270" spans="1:2" ht="12.75">
      <c r="A270">
        <v>2.39781</v>
      </c>
      <c r="B270">
        <v>0.0785</v>
      </c>
    </row>
    <row r="271" spans="1:2" ht="12.75">
      <c r="A271">
        <v>2.35406</v>
      </c>
      <c r="B271">
        <v>0.076</v>
      </c>
    </row>
    <row r="272" spans="1:2" ht="12.75">
      <c r="A272">
        <v>2.30656</v>
      </c>
      <c r="B272">
        <v>0.0735</v>
      </c>
    </row>
    <row r="273" spans="1:2" ht="12.75">
      <c r="A273">
        <v>2.25688</v>
      </c>
      <c r="B273">
        <v>0.071</v>
      </c>
    </row>
    <row r="274" spans="1:2" ht="12.75">
      <c r="A274">
        <v>2.21375</v>
      </c>
      <c r="B274">
        <v>0.0685</v>
      </c>
    </row>
    <row r="275" spans="1:2" ht="12.75">
      <c r="A275">
        <v>2.16531</v>
      </c>
      <c r="B275">
        <v>0.066</v>
      </c>
    </row>
    <row r="276" spans="1:2" ht="12.75">
      <c r="A276">
        <v>2.11406</v>
      </c>
      <c r="B276">
        <v>0.0635</v>
      </c>
    </row>
    <row r="277" spans="1:2" ht="12.75">
      <c r="A277">
        <v>2.05781</v>
      </c>
      <c r="B277">
        <v>0.061</v>
      </c>
    </row>
    <row r="278" spans="1:2" ht="12.75">
      <c r="A278">
        <v>2.00063</v>
      </c>
      <c r="B278">
        <v>0.0585</v>
      </c>
    </row>
    <row r="279" spans="1:2" ht="12.75">
      <c r="A279">
        <v>1.95031</v>
      </c>
      <c r="B279">
        <v>0.056</v>
      </c>
    </row>
    <row r="280" spans="1:2" ht="12.75">
      <c r="A280">
        <v>1.89125</v>
      </c>
      <c r="B280">
        <v>0.0535</v>
      </c>
    </row>
    <row r="281" spans="1:2" ht="12.75">
      <c r="A281">
        <v>1.83781</v>
      </c>
      <c r="B281">
        <v>0.051</v>
      </c>
    </row>
    <row r="282" spans="1:2" ht="12.75">
      <c r="A282">
        <v>1.785</v>
      </c>
      <c r="B282">
        <v>0.0485</v>
      </c>
    </row>
    <row r="283" spans="1:2" ht="12.75">
      <c r="A283">
        <v>1.7225</v>
      </c>
      <c r="B283">
        <v>0.046</v>
      </c>
    </row>
    <row r="284" spans="1:2" ht="12.75">
      <c r="A284">
        <v>1.66</v>
      </c>
      <c r="B284">
        <v>0.0435</v>
      </c>
    </row>
    <row r="285" spans="1:2" ht="12.75">
      <c r="A285">
        <v>1.59875</v>
      </c>
      <c r="B285">
        <v>0.041</v>
      </c>
    </row>
    <row r="286" spans="1:2" ht="12.75">
      <c r="A286">
        <v>1.53938</v>
      </c>
      <c r="B286">
        <v>0.0385</v>
      </c>
    </row>
    <row r="287" spans="1:2" ht="12.75">
      <c r="A287">
        <v>1.47938</v>
      </c>
      <c r="B287">
        <v>0.036</v>
      </c>
    </row>
    <row r="288" spans="1:2" ht="12.75">
      <c r="A288">
        <v>1.41625</v>
      </c>
      <c r="B288">
        <v>0.0335</v>
      </c>
    </row>
    <row r="289" spans="1:2" ht="12.75">
      <c r="A289">
        <v>1.35031</v>
      </c>
      <c r="B289">
        <v>0.031</v>
      </c>
    </row>
    <row r="290" spans="1:2" ht="12.75">
      <c r="A290">
        <v>1.27875</v>
      </c>
      <c r="B290">
        <v>0.0285</v>
      </c>
    </row>
    <row r="291" spans="1:2" ht="12.75">
      <c r="A291">
        <v>1.21188</v>
      </c>
      <c r="B291">
        <v>0.026</v>
      </c>
    </row>
    <row r="292" spans="1:2" ht="12.75">
      <c r="A292">
        <v>1.14188</v>
      </c>
      <c r="B292">
        <v>0.0235</v>
      </c>
    </row>
    <row r="293" spans="1:2" ht="12.75">
      <c r="A293">
        <v>1.07688</v>
      </c>
      <c r="B293">
        <v>0.021</v>
      </c>
    </row>
    <row r="294" spans="1:2" ht="12.75">
      <c r="A294">
        <v>1.01563</v>
      </c>
      <c r="B294">
        <v>0.0185</v>
      </c>
    </row>
    <row r="295" spans="1:2" ht="12.75">
      <c r="A295">
        <v>0.954688</v>
      </c>
      <c r="B295">
        <v>0.016</v>
      </c>
    </row>
    <row r="296" spans="1:2" ht="12.75">
      <c r="A296">
        <v>0.894063</v>
      </c>
      <c r="B296">
        <v>0.0135</v>
      </c>
    </row>
    <row r="297" spans="1:2" ht="12.75">
      <c r="A297">
        <v>0.834375</v>
      </c>
      <c r="B297">
        <v>0.011</v>
      </c>
    </row>
    <row r="298" spans="1:2" ht="12.75">
      <c r="A298">
        <v>0.7775</v>
      </c>
      <c r="B298">
        <v>0.0085</v>
      </c>
    </row>
    <row r="299" spans="1:2" ht="12.75">
      <c r="A299">
        <v>0.72</v>
      </c>
      <c r="B299">
        <v>0.006</v>
      </c>
    </row>
    <row r="300" spans="1:2" ht="12.75">
      <c r="A300">
        <v>0.666875</v>
      </c>
      <c r="B300">
        <v>0.0035</v>
      </c>
    </row>
    <row r="301" spans="1:2" ht="12.75">
      <c r="A301">
        <v>0.61375</v>
      </c>
      <c r="B301">
        <v>0.001</v>
      </c>
    </row>
    <row r="302" spans="1:2" ht="12.75">
      <c r="A302">
        <v>0.565313</v>
      </c>
      <c r="B302">
        <v>-0.0015</v>
      </c>
    </row>
    <row r="303" spans="1:2" ht="12.75">
      <c r="A303">
        <v>0.524375</v>
      </c>
      <c r="B303">
        <v>-0.004</v>
      </c>
    </row>
    <row r="304" spans="1:2" ht="12.75">
      <c r="A304">
        <v>0.484063</v>
      </c>
      <c r="B304">
        <v>-0.0065</v>
      </c>
    </row>
    <row r="305" spans="1:2" ht="12.75">
      <c r="A305">
        <v>0.4475</v>
      </c>
      <c r="B305">
        <v>-0.009</v>
      </c>
    </row>
    <row r="306" spans="1:2" ht="12.75">
      <c r="A306">
        <v>0.413125</v>
      </c>
      <c r="B306">
        <v>-0.0115</v>
      </c>
    </row>
    <row r="307" spans="1:2" ht="12.75">
      <c r="A307">
        <v>0.384375</v>
      </c>
      <c r="B307">
        <v>-0.014</v>
      </c>
    </row>
    <row r="308" spans="1:2" ht="12.75">
      <c r="A308">
        <v>0.353438</v>
      </c>
      <c r="B308">
        <v>-0.0165</v>
      </c>
    </row>
    <row r="309" spans="1:2" ht="12.75">
      <c r="A309">
        <v>0.317188</v>
      </c>
      <c r="B309">
        <v>-0.019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1.57421875" style="0" customWidth="1"/>
  </cols>
  <sheetData>
    <row r="1" spans="1:6" ht="12.75">
      <c r="A1" s="3" t="s">
        <v>2</v>
      </c>
      <c r="B1" s="3"/>
      <c r="C1" s="3"/>
      <c r="D1" s="3"/>
      <c r="E1" s="3"/>
      <c r="F1" s="3"/>
    </row>
    <row r="2" spans="1:2" ht="12.75">
      <c r="A2" t="s">
        <v>6</v>
      </c>
      <c r="B2" t="s">
        <v>7</v>
      </c>
    </row>
    <row r="3" spans="1:2" ht="12.75">
      <c r="A3">
        <v>-0.00081718</v>
      </c>
      <c r="B3">
        <v>0.02475</v>
      </c>
    </row>
    <row r="4" spans="1:2" ht="12.75">
      <c r="A4">
        <v>-0.00067812</v>
      </c>
      <c r="B4">
        <v>0.02725</v>
      </c>
    </row>
    <row r="5" spans="1:2" ht="12.75">
      <c r="A5">
        <v>-0.00078125</v>
      </c>
      <c r="B5">
        <v>0.02975</v>
      </c>
    </row>
    <row r="6" spans="1:2" ht="12.75">
      <c r="A6">
        <v>-0.001375</v>
      </c>
      <c r="B6">
        <v>0.03225</v>
      </c>
    </row>
    <row r="7" spans="1:2" ht="12.75">
      <c r="A7">
        <v>6.25E-05</v>
      </c>
      <c r="B7">
        <v>0.03475</v>
      </c>
    </row>
    <row r="8" spans="1:2" ht="12.75">
      <c r="A8">
        <v>-0.0005</v>
      </c>
      <c r="B8">
        <v>0.03725</v>
      </c>
    </row>
    <row r="9" spans="1:2" ht="12.75">
      <c r="A9">
        <v>-0.00065625</v>
      </c>
      <c r="B9">
        <v>0.03975</v>
      </c>
    </row>
    <row r="10" spans="1:2" ht="12.75">
      <c r="A10">
        <v>-6.25E-05</v>
      </c>
      <c r="B10">
        <v>0.04225</v>
      </c>
    </row>
    <row r="11" spans="1:2" ht="12.75">
      <c r="A11">
        <v>-0.0005</v>
      </c>
      <c r="B11">
        <v>0.04475</v>
      </c>
    </row>
    <row r="12" spans="1:2" ht="12.75">
      <c r="A12">
        <v>-0.00034375</v>
      </c>
      <c r="B12">
        <v>0.04725</v>
      </c>
    </row>
    <row r="13" spans="1:2" ht="12.75">
      <c r="A13">
        <v>-0.00078125</v>
      </c>
      <c r="B13">
        <v>0.04975</v>
      </c>
    </row>
    <row r="14" spans="1:2" ht="12.75">
      <c r="A14">
        <v>-0.00103125</v>
      </c>
      <c r="B14">
        <v>0.05225</v>
      </c>
    </row>
    <row r="15" spans="1:2" ht="12.75">
      <c r="A15">
        <v>-0.00046875</v>
      </c>
      <c r="B15">
        <v>0.05475</v>
      </c>
    </row>
    <row r="16" spans="1:2" ht="12.75">
      <c r="A16" s="2">
        <v>9.375E-05</v>
      </c>
      <c r="B16">
        <v>0.05725</v>
      </c>
    </row>
    <row r="17" spans="1:2" ht="12.75">
      <c r="A17">
        <v>-0.00028125</v>
      </c>
      <c r="B17">
        <v>0.05975</v>
      </c>
    </row>
    <row r="18" spans="1:2" ht="12.75">
      <c r="A18">
        <v>-3.125E-05</v>
      </c>
      <c r="B18">
        <v>0.06225</v>
      </c>
    </row>
    <row r="19" spans="1:2" ht="12.75">
      <c r="A19">
        <v>0.0001875</v>
      </c>
      <c r="B19">
        <v>0.06475</v>
      </c>
    </row>
    <row r="20" spans="1:2" ht="12.75">
      <c r="A20">
        <v>-0.00015625</v>
      </c>
      <c r="B20">
        <v>0.06725</v>
      </c>
    </row>
    <row r="21" spans="1:2" ht="12.75">
      <c r="A21">
        <v>-0.000125</v>
      </c>
      <c r="B21">
        <v>0.06975</v>
      </c>
    </row>
    <row r="22" spans="1:2" ht="12.75">
      <c r="A22">
        <v>-0.00015625</v>
      </c>
      <c r="B22">
        <v>0.07225</v>
      </c>
    </row>
    <row r="23" spans="1:2" ht="12.75">
      <c r="A23">
        <v>-0.00021875</v>
      </c>
      <c r="B23">
        <v>0.07475</v>
      </c>
    </row>
    <row r="24" spans="1:2" ht="12.75">
      <c r="A24">
        <v>0.0005</v>
      </c>
      <c r="B24">
        <v>0.07725</v>
      </c>
    </row>
    <row r="25" spans="1:2" ht="12.75">
      <c r="A25">
        <v>-0.00046875</v>
      </c>
      <c r="B25">
        <v>0.07975</v>
      </c>
    </row>
    <row r="26" spans="1:2" ht="12.75">
      <c r="A26">
        <v>-0.00021875</v>
      </c>
      <c r="B26">
        <v>0.08225</v>
      </c>
    </row>
    <row r="27" spans="1:2" ht="12.75">
      <c r="A27">
        <v>0</v>
      </c>
      <c r="B27">
        <v>0.08475</v>
      </c>
    </row>
    <row r="28" spans="1:2" ht="12.75">
      <c r="A28">
        <v>-0.00065625</v>
      </c>
      <c r="B28">
        <v>0.08725</v>
      </c>
    </row>
    <row r="29" spans="1:2" ht="12.75">
      <c r="A29">
        <v>0.000125</v>
      </c>
      <c r="B29">
        <v>0.08975</v>
      </c>
    </row>
    <row r="30" spans="1:2" ht="12.75">
      <c r="A30">
        <v>-0.00040625</v>
      </c>
      <c r="B30">
        <v>0.09225</v>
      </c>
    </row>
    <row r="31" spans="1:2" ht="12.75">
      <c r="A31" s="2">
        <v>3.125E-05</v>
      </c>
      <c r="B31">
        <v>0.09475</v>
      </c>
    </row>
    <row r="32" spans="1:2" ht="12.75">
      <c r="A32" s="2">
        <v>-3.125E-05</v>
      </c>
      <c r="B32">
        <v>0.09725</v>
      </c>
    </row>
    <row r="33" spans="1:2" ht="12.75">
      <c r="A33" s="2">
        <v>-0.00065625</v>
      </c>
      <c r="B33">
        <v>0.09975</v>
      </c>
    </row>
    <row r="34" spans="1:2" ht="12.75">
      <c r="A34" s="2">
        <v>-0.00028125</v>
      </c>
      <c r="B34">
        <v>0.10225</v>
      </c>
    </row>
    <row r="35" spans="1:2" ht="12.75">
      <c r="A35" s="2">
        <v>-0.00084375</v>
      </c>
      <c r="B35">
        <v>0.10475</v>
      </c>
    </row>
    <row r="36" spans="1:2" ht="12.75">
      <c r="A36" s="2">
        <v>6.25E-05</v>
      </c>
      <c r="B36">
        <v>0.10725</v>
      </c>
    </row>
    <row r="37" spans="1:2" ht="12.75">
      <c r="A37" s="2">
        <v>-0.00059375</v>
      </c>
      <c r="B37">
        <v>0.10975</v>
      </c>
    </row>
    <row r="38" spans="1:2" ht="12.75">
      <c r="A38" s="2">
        <v>6.25E-05</v>
      </c>
      <c r="B38">
        <v>0.11225</v>
      </c>
    </row>
    <row r="39" spans="1:2" ht="12.75">
      <c r="A39" s="2">
        <v>-0.00071875</v>
      </c>
      <c r="B39">
        <v>0.11475</v>
      </c>
    </row>
    <row r="40" spans="1:2" ht="12.75">
      <c r="A40">
        <v>-3.125E-05</v>
      </c>
      <c r="B40">
        <v>0.11725</v>
      </c>
    </row>
    <row r="41" spans="1:2" ht="12.75">
      <c r="A41">
        <v>-0.0003125</v>
      </c>
      <c r="B41">
        <v>0.11975</v>
      </c>
    </row>
    <row r="42" spans="1:2" ht="12.75">
      <c r="A42">
        <v>-3.125E-05</v>
      </c>
      <c r="B42">
        <v>0.12225</v>
      </c>
    </row>
    <row r="43" spans="1:2" ht="12.75">
      <c r="A43">
        <v>9.375E-05</v>
      </c>
      <c r="B43">
        <v>0.12475</v>
      </c>
    </row>
    <row r="44" spans="1:2" ht="12.75">
      <c r="A44">
        <v>0.00059375</v>
      </c>
      <c r="B44">
        <v>0.12725</v>
      </c>
    </row>
    <row r="45" spans="1:2" ht="12.75">
      <c r="A45">
        <v>-3.125E-05</v>
      </c>
      <c r="B45">
        <v>0.12975</v>
      </c>
    </row>
    <row r="46" spans="1:2" ht="12.75">
      <c r="A46">
        <v>9.375E-05</v>
      </c>
      <c r="B46">
        <v>0.13225</v>
      </c>
    </row>
    <row r="47" spans="1:2" ht="12.75">
      <c r="A47">
        <v>-0.00046875</v>
      </c>
      <c r="B47">
        <v>0.13475</v>
      </c>
    </row>
    <row r="48" spans="1:2" ht="12.75">
      <c r="A48">
        <v>-0.0004375</v>
      </c>
      <c r="B48">
        <v>0.13725</v>
      </c>
    </row>
    <row r="49" spans="1:2" ht="12.75">
      <c r="A49">
        <v>-0.00021875</v>
      </c>
      <c r="B49">
        <v>0.13975</v>
      </c>
    </row>
    <row r="50" spans="1:2" ht="12.75">
      <c r="A50">
        <v>-0.00040625</v>
      </c>
      <c r="B50">
        <v>0.14225</v>
      </c>
    </row>
    <row r="51" spans="1:2" ht="12.75">
      <c r="A51" s="2">
        <v>6.25E-05</v>
      </c>
      <c r="B51">
        <v>0.14475</v>
      </c>
    </row>
    <row r="52" spans="1:2" ht="12.75">
      <c r="A52">
        <v>-0.0001875</v>
      </c>
      <c r="B52">
        <v>0.14725</v>
      </c>
    </row>
    <row r="53" spans="1:2" ht="12.75">
      <c r="A53">
        <v>-0.000625</v>
      </c>
      <c r="B53">
        <v>0.14975</v>
      </c>
    </row>
    <row r="54" spans="1:2" ht="12.75">
      <c r="A54">
        <v>-0.00053125</v>
      </c>
      <c r="B54">
        <v>0.15225</v>
      </c>
    </row>
    <row r="55" spans="1:2" ht="12.75">
      <c r="A55">
        <v>-0.00059375</v>
      </c>
      <c r="B55">
        <v>0.15475</v>
      </c>
    </row>
    <row r="56" spans="1:2" ht="12.75">
      <c r="A56">
        <v>-0.00096875</v>
      </c>
      <c r="B56">
        <v>0.15725</v>
      </c>
    </row>
    <row r="57" spans="1:2" ht="12.75">
      <c r="A57">
        <v>-0.0009375</v>
      </c>
      <c r="B57">
        <v>0.15975</v>
      </c>
    </row>
    <row r="58" spans="1:2" ht="12.75">
      <c r="A58" s="2">
        <v>-3.125E-05</v>
      </c>
      <c r="B58">
        <v>0.16225</v>
      </c>
    </row>
    <row r="59" spans="1:2" ht="12.75">
      <c r="A59" s="2">
        <v>-0.00128125</v>
      </c>
      <c r="B59">
        <v>0.16475</v>
      </c>
    </row>
    <row r="60" spans="1:2" ht="12.75">
      <c r="A60" s="2">
        <v>-0.00040625</v>
      </c>
      <c r="B60">
        <v>0.16725</v>
      </c>
    </row>
    <row r="61" spans="1:2" ht="12.75">
      <c r="A61" s="2">
        <v>-3.125E-05</v>
      </c>
      <c r="B61">
        <v>0.16975</v>
      </c>
    </row>
    <row r="62" spans="1:2" ht="12.75">
      <c r="A62" s="2">
        <v>-0.00046875</v>
      </c>
      <c r="B62">
        <v>0.17225</v>
      </c>
    </row>
    <row r="63" spans="1:2" ht="12.75">
      <c r="A63" s="2">
        <v>0</v>
      </c>
      <c r="B63">
        <v>0.17475</v>
      </c>
    </row>
    <row r="64" spans="1:2" ht="12.75">
      <c r="A64" s="2">
        <v>0.000125</v>
      </c>
      <c r="B64">
        <v>0.17725</v>
      </c>
    </row>
    <row r="65" spans="1:2" ht="12.75">
      <c r="A65" s="2">
        <v>-0.00025</v>
      </c>
      <c r="B65">
        <v>0.17975</v>
      </c>
    </row>
    <row r="66" spans="1:2" ht="12.75">
      <c r="A66">
        <v>0</v>
      </c>
      <c r="B66">
        <v>0.18225</v>
      </c>
    </row>
    <row r="67" spans="1:2" ht="12.75">
      <c r="A67">
        <v>-0.00021875</v>
      </c>
      <c r="B67">
        <v>0.18475</v>
      </c>
    </row>
    <row r="68" spans="1:2" ht="12.75">
      <c r="A68" s="2">
        <v>-3.125E-05</v>
      </c>
      <c r="B68">
        <v>0.18725</v>
      </c>
    </row>
    <row r="69" spans="1:2" ht="12.75">
      <c r="A69" s="2">
        <v>9.375E-05</v>
      </c>
      <c r="B69">
        <v>0.18975</v>
      </c>
    </row>
    <row r="70" spans="1:2" ht="12.75">
      <c r="A70" s="2">
        <v>-0.000125</v>
      </c>
      <c r="B70">
        <v>0.19225</v>
      </c>
    </row>
    <row r="71" spans="1:2" ht="12.75">
      <c r="A71" s="2">
        <v>-0.00046875</v>
      </c>
      <c r="B71">
        <v>0.19475</v>
      </c>
    </row>
    <row r="72" spans="1:2" ht="12.75">
      <c r="A72" s="2">
        <v>-0.00021875</v>
      </c>
      <c r="B72">
        <v>0.19725</v>
      </c>
    </row>
    <row r="73" spans="1:2" ht="12.75">
      <c r="A73" s="2">
        <v>0.00034375</v>
      </c>
      <c r="B73">
        <v>0.19975</v>
      </c>
    </row>
    <row r="74" spans="1:2" ht="12.75">
      <c r="A74" s="2">
        <v>0.000125</v>
      </c>
      <c r="B74">
        <v>0.20225</v>
      </c>
    </row>
    <row r="75" spans="1:2" ht="12.75">
      <c r="A75" s="2">
        <v>-0.001375</v>
      </c>
      <c r="B75">
        <v>0.20475</v>
      </c>
    </row>
    <row r="76" spans="1:2" ht="12.75">
      <c r="A76" s="2">
        <v>6.25E-05</v>
      </c>
      <c r="B76">
        <v>0.20725</v>
      </c>
    </row>
    <row r="77" spans="1:2" ht="12.75">
      <c r="A77" s="2">
        <v>-0.00028125</v>
      </c>
      <c r="B77">
        <v>0.20975</v>
      </c>
    </row>
    <row r="78" spans="1:2" ht="12.75">
      <c r="A78" s="2">
        <v>-0.0001875</v>
      </c>
      <c r="B78">
        <v>0.21225</v>
      </c>
    </row>
    <row r="79" spans="1:2" ht="12.75">
      <c r="A79" s="2">
        <v>0.00015625</v>
      </c>
      <c r="B79">
        <v>0.21475</v>
      </c>
    </row>
    <row r="80" spans="1:2" ht="12.75">
      <c r="A80" s="2">
        <v>-9.375E-05</v>
      </c>
      <c r="B80">
        <v>0.21725</v>
      </c>
    </row>
    <row r="81" spans="1:2" ht="12.75">
      <c r="A81" s="2">
        <v>-0.00059375</v>
      </c>
      <c r="B81">
        <v>0.21975</v>
      </c>
    </row>
    <row r="82" spans="1:2" ht="12.75">
      <c r="A82" s="2">
        <v>-0.0018125</v>
      </c>
      <c r="B82">
        <v>0.22225</v>
      </c>
    </row>
    <row r="83" spans="1:2" ht="12.75">
      <c r="A83" s="2">
        <v>-0.00046875</v>
      </c>
      <c r="B83">
        <v>0.22475</v>
      </c>
    </row>
    <row r="84" spans="1:2" ht="12.75">
      <c r="A84" s="2">
        <v>6.25E-05</v>
      </c>
      <c r="B84">
        <v>0.22725</v>
      </c>
    </row>
    <row r="85" spans="1:2" ht="12.75">
      <c r="A85" s="2">
        <v>0.00015625</v>
      </c>
      <c r="B85">
        <v>0.22975</v>
      </c>
    </row>
    <row r="86" spans="1:2" ht="12.75">
      <c r="A86" s="2">
        <v>-0.00053125</v>
      </c>
      <c r="B86">
        <v>0.23225</v>
      </c>
    </row>
    <row r="87" spans="1:2" ht="12.75">
      <c r="A87" s="2">
        <v>-9.375E-05</v>
      </c>
      <c r="B87">
        <v>0.23475</v>
      </c>
    </row>
    <row r="88" spans="1:2" ht="12.75">
      <c r="A88" s="2">
        <v>0.00028126</v>
      </c>
      <c r="B88">
        <v>0.23725</v>
      </c>
    </row>
    <row r="89" spans="1:2" ht="12.75">
      <c r="A89" s="2">
        <v>-0.00025</v>
      </c>
      <c r="B89">
        <v>0.23975</v>
      </c>
    </row>
    <row r="90" spans="1:2" ht="12.75">
      <c r="A90" s="2">
        <v>-0.0011875</v>
      </c>
      <c r="B90">
        <v>0.24225</v>
      </c>
    </row>
    <row r="91" spans="1:2" ht="12.75">
      <c r="A91" s="2">
        <v>0.000375</v>
      </c>
      <c r="B91">
        <v>0.24475</v>
      </c>
    </row>
    <row r="92" spans="1:2" ht="12.75">
      <c r="A92" s="2">
        <v>0.0005</v>
      </c>
      <c r="B92">
        <v>0.24725</v>
      </c>
    </row>
    <row r="93" spans="1:2" ht="12.75">
      <c r="A93" s="2">
        <v>-0.00046875</v>
      </c>
      <c r="B93">
        <v>0.24975</v>
      </c>
    </row>
    <row r="94" spans="1:2" ht="12.75">
      <c r="A94" s="2">
        <v>0</v>
      </c>
      <c r="B94">
        <v>0.25225</v>
      </c>
    </row>
    <row r="95" spans="1:2" ht="12.75">
      <c r="A95" s="2">
        <v>-0.00025</v>
      </c>
      <c r="B95">
        <v>0.25475</v>
      </c>
    </row>
    <row r="96" spans="1:2" ht="12.75">
      <c r="A96" s="2">
        <v>-0.00034375</v>
      </c>
      <c r="B96">
        <v>0.25725</v>
      </c>
    </row>
    <row r="97" spans="1:2" ht="12.75">
      <c r="A97" s="2">
        <v>-6.25E-05</v>
      </c>
      <c r="B97">
        <v>0.25975</v>
      </c>
    </row>
    <row r="98" spans="1:2" ht="12.75">
      <c r="A98" s="2">
        <v>0.00028126</v>
      </c>
      <c r="B98">
        <v>0.26225</v>
      </c>
    </row>
    <row r="99" spans="1:2" ht="12.75">
      <c r="A99" s="2">
        <v>-0.00059375</v>
      </c>
      <c r="B99">
        <v>0.26475</v>
      </c>
    </row>
    <row r="100" spans="1:2" ht="12.75">
      <c r="A100" s="2">
        <v>0.00059375</v>
      </c>
      <c r="B100">
        <v>0.26725</v>
      </c>
    </row>
    <row r="101" spans="1:2" ht="12.75">
      <c r="A101" s="2">
        <v>-0.000375</v>
      </c>
      <c r="B101">
        <v>0.26975</v>
      </c>
    </row>
    <row r="102" spans="1:2" ht="12.75">
      <c r="A102" s="2">
        <v>0.000125</v>
      </c>
      <c r="B102">
        <v>0.27225</v>
      </c>
    </row>
    <row r="103" spans="1:2" ht="12.75">
      <c r="A103" s="2">
        <v>-0.000375</v>
      </c>
      <c r="B103">
        <v>0.27475</v>
      </c>
    </row>
    <row r="104" spans="1:2" ht="12.75">
      <c r="A104" s="2">
        <v>0.00028126</v>
      </c>
      <c r="B104">
        <v>0.27725</v>
      </c>
    </row>
    <row r="105" spans="1:2" ht="12.75">
      <c r="A105" s="2">
        <v>-0.000625</v>
      </c>
      <c r="B105">
        <v>0.27975</v>
      </c>
    </row>
    <row r="106" spans="1:2" ht="12.75">
      <c r="A106" s="2">
        <v>-9.375E-05</v>
      </c>
      <c r="B106">
        <v>0.28225</v>
      </c>
    </row>
    <row r="107" spans="1:2" ht="12.75">
      <c r="A107" s="2">
        <v>-3.125E-05</v>
      </c>
      <c r="B107">
        <v>0.28475</v>
      </c>
    </row>
    <row r="108" spans="1:2" ht="12.75">
      <c r="A108" s="2">
        <v>-0.0003125</v>
      </c>
      <c r="B108">
        <v>0.28725</v>
      </c>
    </row>
    <row r="109" spans="1:2" ht="12.75">
      <c r="A109" s="2">
        <v>0.0001875</v>
      </c>
      <c r="B109">
        <v>0.28975</v>
      </c>
    </row>
    <row r="110" spans="1:2" ht="12.75">
      <c r="A110" s="2">
        <v>0.00015625</v>
      </c>
      <c r="B110">
        <v>0.29225</v>
      </c>
    </row>
    <row r="111" spans="1:2" ht="12.75">
      <c r="A111" s="2">
        <v>-9.375E-05</v>
      </c>
      <c r="B111">
        <v>0.29475</v>
      </c>
    </row>
    <row r="112" spans="1:2" ht="12.75">
      <c r="A112" s="2">
        <v>3.125E-05</v>
      </c>
      <c r="B112">
        <v>0.29725</v>
      </c>
    </row>
    <row r="113" spans="1:2" ht="12.75">
      <c r="A113" s="2">
        <v>9.375E-05</v>
      </c>
      <c r="B113">
        <v>0.29975</v>
      </c>
    </row>
    <row r="114" spans="1:2" ht="12.75">
      <c r="A114" s="2">
        <v>-0.00028125</v>
      </c>
      <c r="B114">
        <v>0.30225</v>
      </c>
    </row>
    <row r="115" spans="1:2" ht="12.75">
      <c r="A115" s="2">
        <v>0.00028126</v>
      </c>
      <c r="B115">
        <v>0.30475</v>
      </c>
    </row>
    <row r="116" spans="1:2" ht="12.75">
      <c r="A116" s="2">
        <v>6.25E-05</v>
      </c>
      <c r="B116">
        <v>0.30725</v>
      </c>
    </row>
    <row r="117" spans="1:2" ht="12.75">
      <c r="A117" s="2">
        <v>-0.0001875</v>
      </c>
      <c r="B117">
        <v>0.30975</v>
      </c>
    </row>
    <row r="118" spans="1:2" ht="12.75">
      <c r="A118" s="2">
        <v>-0.0004375</v>
      </c>
      <c r="B118">
        <v>0.31225</v>
      </c>
    </row>
    <row r="119" spans="1:2" ht="12.75">
      <c r="A119" s="2">
        <v>-3.125E-05</v>
      </c>
      <c r="B119">
        <v>0.31475</v>
      </c>
    </row>
    <row r="120" spans="1:2" ht="12.75">
      <c r="A120" s="2">
        <v>0.00056251</v>
      </c>
      <c r="B120">
        <v>0.31725</v>
      </c>
    </row>
    <row r="121" spans="1:2" ht="12.75">
      <c r="A121" s="2">
        <v>-0.00040625</v>
      </c>
      <c r="B121">
        <v>0.31975</v>
      </c>
    </row>
    <row r="122" spans="1:2" ht="12.75">
      <c r="A122" s="2">
        <v>-0.0001875</v>
      </c>
      <c r="B122">
        <v>0.32225</v>
      </c>
    </row>
    <row r="123" spans="1:2" ht="12.75">
      <c r="A123" s="2">
        <v>-6.25E-05</v>
      </c>
      <c r="B123">
        <v>0.32475</v>
      </c>
    </row>
    <row r="124" spans="1:2" ht="12.75">
      <c r="A124" s="2">
        <v>0.00021875</v>
      </c>
      <c r="B124">
        <v>0.32725</v>
      </c>
    </row>
    <row r="125" spans="1:2" ht="12.75">
      <c r="A125" s="2">
        <v>3.125E-05</v>
      </c>
      <c r="B125">
        <v>0.32975</v>
      </c>
    </row>
    <row r="126" spans="1:2" ht="12.75">
      <c r="A126" s="2">
        <v>0.00065625</v>
      </c>
      <c r="B126">
        <v>0.33225</v>
      </c>
    </row>
    <row r="127" spans="1:2" ht="12.75">
      <c r="A127" s="2">
        <v>0.00053126</v>
      </c>
      <c r="B127">
        <v>0.33475</v>
      </c>
    </row>
    <row r="128" spans="1:2" ht="12.75">
      <c r="A128" s="2">
        <v>0.00015625</v>
      </c>
      <c r="B128">
        <v>0.33725</v>
      </c>
    </row>
    <row r="129" spans="1:2" ht="12.75">
      <c r="A129" s="2">
        <v>-0.00028125</v>
      </c>
      <c r="B129">
        <v>0.33975</v>
      </c>
    </row>
    <row r="130" spans="1:2" ht="12.75">
      <c r="A130" s="2">
        <v>-0.0011875</v>
      </c>
      <c r="B130">
        <v>0.34225</v>
      </c>
    </row>
    <row r="131" spans="1:2" ht="12.75">
      <c r="A131" s="2">
        <v>-0.00015625</v>
      </c>
      <c r="B131">
        <v>0.34475</v>
      </c>
    </row>
    <row r="132" spans="1:2" ht="12.75">
      <c r="A132" s="2">
        <v>0.00021875</v>
      </c>
      <c r="B132">
        <v>0.34725</v>
      </c>
    </row>
    <row r="133" spans="1:2" ht="12.75">
      <c r="A133" s="2">
        <v>0.00056251</v>
      </c>
      <c r="B133">
        <v>0.34975</v>
      </c>
    </row>
    <row r="134" spans="1:2" ht="12.75">
      <c r="A134" s="2">
        <v>0.00021875</v>
      </c>
      <c r="B134">
        <v>0.35225</v>
      </c>
    </row>
    <row r="135" spans="1:2" ht="12.75">
      <c r="A135" s="2">
        <v>-0.00040625</v>
      </c>
      <c r="B135">
        <v>0.35475</v>
      </c>
    </row>
    <row r="136" spans="1:2" ht="12.75">
      <c r="A136" s="2">
        <v>0.00071875</v>
      </c>
      <c r="B136">
        <v>0.35725</v>
      </c>
    </row>
    <row r="137" spans="1:2" ht="12.75">
      <c r="A137" s="2">
        <v>0.00053126</v>
      </c>
      <c r="B137">
        <v>0.35975</v>
      </c>
    </row>
    <row r="138" spans="1:2" ht="12.75">
      <c r="A138" s="2">
        <v>0.00015625</v>
      </c>
      <c r="B138">
        <v>0.36225</v>
      </c>
    </row>
    <row r="139" spans="1:2" ht="12.75">
      <c r="A139" s="2">
        <v>0.000875</v>
      </c>
      <c r="B139">
        <v>0.36475</v>
      </c>
    </row>
    <row r="140" spans="1:2" ht="12.75">
      <c r="A140" s="2">
        <v>0.0015625</v>
      </c>
      <c r="B140">
        <v>0.36725</v>
      </c>
    </row>
    <row r="141" spans="1:2" ht="12.75">
      <c r="A141" s="2">
        <v>0.0011875</v>
      </c>
      <c r="B141">
        <v>0.36975</v>
      </c>
    </row>
    <row r="142" spans="1:2" ht="12.75">
      <c r="A142" s="2">
        <v>0.00125</v>
      </c>
      <c r="B142">
        <v>0.37225</v>
      </c>
    </row>
    <row r="143" spans="1:2" ht="12.75">
      <c r="A143" s="2">
        <v>0.0013125</v>
      </c>
      <c r="B143">
        <v>0.37475</v>
      </c>
    </row>
    <row r="144" spans="1:2" ht="12.75">
      <c r="A144" s="2">
        <v>0.00178125</v>
      </c>
      <c r="B144">
        <v>0.37725</v>
      </c>
    </row>
    <row r="145" spans="1:2" ht="12.75">
      <c r="A145" s="2">
        <v>0.00212501</v>
      </c>
      <c r="B145">
        <v>0.37975</v>
      </c>
    </row>
    <row r="146" spans="1:2" ht="12.75">
      <c r="A146" s="2">
        <v>0.00196875</v>
      </c>
      <c r="B146">
        <v>0.38225</v>
      </c>
    </row>
    <row r="147" spans="1:2" ht="12.75">
      <c r="A147" s="2">
        <v>0.001375</v>
      </c>
      <c r="B147">
        <v>0.38475</v>
      </c>
    </row>
    <row r="148" spans="1:2" ht="12.75">
      <c r="A148" s="2">
        <v>0.0020625</v>
      </c>
      <c r="B148">
        <v>0.38725</v>
      </c>
    </row>
    <row r="149" spans="1:2" ht="12.75">
      <c r="A149" s="2">
        <v>0.00212501</v>
      </c>
      <c r="B149">
        <v>0.38975</v>
      </c>
    </row>
    <row r="150" spans="1:2" ht="12.75">
      <c r="A150" s="2">
        <v>0.00253125</v>
      </c>
      <c r="B150">
        <v>0.39225</v>
      </c>
    </row>
    <row r="151" spans="1:2" ht="12.75">
      <c r="A151" s="2">
        <v>0.001625</v>
      </c>
      <c r="B151">
        <v>0.39475</v>
      </c>
    </row>
    <row r="152" spans="1:2" ht="12.75">
      <c r="A152" s="2">
        <v>0.0026875</v>
      </c>
      <c r="B152">
        <v>0.39725</v>
      </c>
    </row>
    <row r="153" spans="1:2" ht="12.75">
      <c r="A153" s="2">
        <v>0.00246875</v>
      </c>
      <c r="B153">
        <v>0.39975</v>
      </c>
    </row>
    <row r="154" spans="1:2" ht="12.75">
      <c r="A154" s="2">
        <v>0.00296875</v>
      </c>
      <c r="B154">
        <v>0.40225</v>
      </c>
    </row>
    <row r="155" spans="1:2" ht="12.75">
      <c r="A155" s="2">
        <v>0.00315625</v>
      </c>
      <c r="B155">
        <v>0.40475</v>
      </c>
    </row>
    <row r="156" spans="1:2" ht="12.75">
      <c r="A156" s="2">
        <v>0.0036875</v>
      </c>
      <c r="B156">
        <v>0.40725</v>
      </c>
    </row>
    <row r="157" spans="1:2" ht="12.75">
      <c r="A157" s="2">
        <v>0.003875</v>
      </c>
      <c r="B157">
        <v>0.40975</v>
      </c>
    </row>
    <row r="158" spans="1:2" ht="12.75">
      <c r="A158" s="2">
        <v>0.00475</v>
      </c>
      <c r="B158">
        <v>0.41225</v>
      </c>
    </row>
    <row r="159" spans="1:2" ht="12.75">
      <c r="A159" s="2">
        <v>0.00390625</v>
      </c>
      <c r="B159">
        <v>0.41475</v>
      </c>
    </row>
    <row r="160" spans="1:2" ht="12.75">
      <c r="A160" s="2">
        <v>0.00525</v>
      </c>
      <c r="B160">
        <v>0.41725</v>
      </c>
    </row>
    <row r="161" spans="1:2" ht="12.75">
      <c r="A161" s="2">
        <v>0.0053125</v>
      </c>
      <c r="B161">
        <v>0.41975</v>
      </c>
    </row>
    <row r="162" spans="1:2" ht="12.75">
      <c r="A162" s="2">
        <v>0.0064375</v>
      </c>
      <c r="B162">
        <v>0.42225</v>
      </c>
    </row>
    <row r="163" spans="1:2" ht="12.75">
      <c r="A163" s="2">
        <v>0.00703125</v>
      </c>
      <c r="B163">
        <v>0.42475</v>
      </c>
    </row>
    <row r="164" spans="1:2" ht="12.75">
      <c r="A164" s="2">
        <v>0.007625</v>
      </c>
      <c r="B164">
        <v>0.42725</v>
      </c>
    </row>
    <row r="165" spans="1:2" ht="12.75">
      <c r="A165" s="2">
        <v>0.00865626</v>
      </c>
      <c r="B165">
        <v>0.42975</v>
      </c>
    </row>
    <row r="166" spans="1:2" ht="12.75">
      <c r="A166" s="2">
        <v>0.00934375</v>
      </c>
      <c r="B166">
        <v>0.43225</v>
      </c>
    </row>
    <row r="167" spans="1:2" ht="12.75">
      <c r="A167" s="2">
        <v>0.00984375</v>
      </c>
      <c r="B167">
        <v>0.43475</v>
      </c>
    </row>
    <row r="168" spans="1:2" ht="12.75">
      <c r="A168" s="2">
        <v>0.0119375</v>
      </c>
      <c r="B168">
        <v>0.43725</v>
      </c>
    </row>
    <row r="169" spans="1:2" ht="12.75">
      <c r="A169" s="2">
        <v>0.0136563</v>
      </c>
      <c r="B169">
        <v>0.43975</v>
      </c>
    </row>
    <row r="170" spans="1:2" ht="12.75">
      <c r="A170" s="2">
        <v>0.0164687</v>
      </c>
      <c r="B170">
        <v>0.44225</v>
      </c>
    </row>
    <row r="171" spans="1:2" ht="12.75">
      <c r="A171" s="2">
        <v>0.0167813</v>
      </c>
      <c r="B171">
        <v>0.44475</v>
      </c>
    </row>
    <row r="172" spans="1:2" ht="12.75">
      <c r="A172" s="2">
        <v>0.0190313</v>
      </c>
      <c r="B172">
        <v>0.44725</v>
      </c>
    </row>
    <row r="173" spans="1:2" ht="12.75">
      <c r="A173" s="2">
        <v>0.0182188</v>
      </c>
      <c r="B173">
        <v>0.44975</v>
      </c>
    </row>
    <row r="174" spans="1:2" ht="12.75">
      <c r="A174" s="2">
        <v>0.0214688</v>
      </c>
      <c r="B174">
        <v>0.45225</v>
      </c>
    </row>
    <row r="175" spans="1:2" ht="12.75">
      <c r="A175" s="2">
        <v>0.022</v>
      </c>
      <c r="B175">
        <v>0.45475</v>
      </c>
    </row>
    <row r="176" spans="1:2" ht="12.75">
      <c r="A176" s="2">
        <v>0.0255938</v>
      </c>
      <c r="B176">
        <v>0.45725</v>
      </c>
    </row>
    <row r="177" spans="1:2" ht="12.75">
      <c r="A177" s="2">
        <v>0.02725</v>
      </c>
      <c r="B177">
        <v>0.45975</v>
      </c>
    </row>
    <row r="178" spans="1:2" ht="12.75">
      <c r="A178" s="2">
        <v>0.0292188</v>
      </c>
      <c r="B178">
        <v>0.46225</v>
      </c>
    </row>
    <row r="179" spans="1:2" ht="12.75">
      <c r="A179" s="2">
        <v>0.0311875</v>
      </c>
      <c r="B179">
        <v>0.46475</v>
      </c>
    </row>
    <row r="180" spans="1:2" ht="12.75">
      <c r="A180" s="2">
        <v>0.0356875</v>
      </c>
      <c r="B180">
        <v>0.46725</v>
      </c>
    </row>
    <row r="181" spans="1:2" ht="12.75">
      <c r="A181" s="2">
        <v>0.0416875</v>
      </c>
      <c r="B181">
        <v>0.46975</v>
      </c>
    </row>
    <row r="182" spans="1:2" ht="12.75">
      <c r="A182" s="2">
        <v>0.0499375</v>
      </c>
      <c r="B182">
        <v>0.47225</v>
      </c>
    </row>
    <row r="183" spans="1:2" ht="12.75">
      <c r="A183" s="2">
        <v>0.059125</v>
      </c>
      <c r="B183">
        <v>0.47475</v>
      </c>
    </row>
    <row r="184" spans="1:2" ht="12.75">
      <c r="A184" s="2">
        <v>0.0675625</v>
      </c>
      <c r="B184">
        <v>0.47725</v>
      </c>
    </row>
    <row r="185" spans="1:2" ht="12.75">
      <c r="A185" s="2">
        <v>0.0733438</v>
      </c>
      <c r="B185">
        <v>0.47975</v>
      </c>
    </row>
    <row r="186" spans="1:2" ht="12.75">
      <c r="A186" s="2">
        <v>0.085375</v>
      </c>
      <c r="B186">
        <v>0.48225</v>
      </c>
    </row>
    <row r="187" spans="1:2" ht="12.75">
      <c r="A187" s="2">
        <v>0.100344</v>
      </c>
      <c r="B187">
        <v>0.48475</v>
      </c>
    </row>
    <row r="188" spans="1:2" ht="12.75">
      <c r="A188" s="2">
        <v>0.113688</v>
      </c>
      <c r="B188">
        <v>0.48725</v>
      </c>
    </row>
    <row r="189" spans="1:2" ht="12.75">
      <c r="A189" s="2">
        <v>0.135813</v>
      </c>
      <c r="B189">
        <v>0.48975</v>
      </c>
    </row>
    <row r="190" spans="1:2" ht="12.75">
      <c r="A190" s="2">
        <v>0.157313</v>
      </c>
      <c r="B190">
        <v>0.49225</v>
      </c>
    </row>
    <row r="191" spans="1:2" ht="12.75">
      <c r="A191" s="2">
        <v>0.187938</v>
      </c>
      <c r="B191">
        <v>0.49475</v>
      </c>
    </row>
    <row r="192" spans="1:2" ht="12.75">
      <c r="A192" s="2">
        <v>0.224625</v>
      </c>
      <c r="B192">
        <v>0.49725</v>
      </c>
    </row>
    <row r="193" spans="1:2" ht="12.75">
      <c r="A193" s="2">
        <v>0.280094</v>
      </c>
      <c r="B193">
        <v>0.49975</v>
      </c>
    </row>
    <row r="194" spans="1:2" ht="12.75">
      <c r="A194" s="2">
        <v>0.351375</v>
      </c>
      <c r="B194">
        <v>0.50225</v>
      </c>
    </row>
    <row r="195" spans="1:2" ht="12.75">
      <c r="A195" s="2">
        <v>0.440469</v>
      </c>
      <c r="B195">
        <v>0.50475</v>
      </c>
    </row>
    <row r="196" spans="1:2" ht="12.75">
      <c r="A196" s="2">
        <v>0.546406</v>
      </c>
      <c r="B196">
        <v>0.50725</v>
      </c>
    </row>
    <row r="197" spans="1:2" ht="12.75">
      <c r="A197" s="2">
        <v>0.660625</v>
      </c>
      <c r="B197">
        <v>0.50975</v>
      </c>
    </row>
    <row r="198" spans="1:2" ht="12.75">
      <c r="A198" s="2">
        <v>0.812781</v>
      </c>
      <c r="B198">
        <v>0.51225</v>
      </c>
    </row>
    <row r="199" spans="1:2" ht="12.75">
      <c r="A199" s="2">
        <v>1.01469</v>
      </c>
      <c r="B199">
        <v>0.51475</v>
      </c>
    </row>
    <row r="200" spans="1:2" ht="12.75">
      <c r="A200" s="2">
        <v>1.25375</v>
      </c>
      <c r="B200">
        <v>0.51475</v>
      </c>
    </row>
    <row r="201" spans="1:2" ht="12.75">
      <c r="A201" s="2">
        <v>1.54</v>
      </c>
      <c r="B201">
        <v>0.51475</v>
      </c>
    </row>
    <row r="202" spans="1:2" ht="12.75">
      <c r="A202" s="2">
        <v>1.84594</v>
      </c>
      <c r="B202">
        <v>0.51225</v>
      </c>
    </row>
    <row r="203" spans="1:2" ht="12.75">
      <c r="A203" s="2">
        <v>2.15</v>
      </c>
      <c r="B203">
        <v>0.50975</v>
      </c>
    </row>
    <row r="204" spans="1:2" ht="12.75">
      <c r="A204" s="2">
        <v>2.46438</v>
      </c>
      <c r="B204">
        <v>0.50725</v>
      </c>
    </row>
    <row r="205" spans="1:2" ht="12.75">
      <c r="A205" s="2">
        <v>2.765</v>
      </c>
      <c r="B205">
        <v>0.50475</v>
      </c>
    </row>
    <row r="206" spans="1:2" ht="12.75">
      <c r="A206" s="2">
        <v>3.10719</v>
      </c>
      <c r="B206">
        <v>0.50225</v>
      </c>
    </row>
    <row r="207" spans="1:2" ht="12.75">
      <c r="A207" s="2">
        <v>3.44156</v>
      </c>
      <c r="B207">
        <v>0.49975</v>
      </c>
    </row>
    <row r="208" spans="1:2" ht="12.75">
      <c r="A208" s="2">
        <v>3.74125</v>
      </c>
      <c r="B208">
        <v>0.49725</v>
      </c>
    </row>
    <row r="209" spans="1:2" ht="12.75">
      <c r="A209" s="2">
        <v>4.03</v>
      </c>
      <c r="B209">
        <v>0.49475</v>
      </c>
    </row>
    <row r="210" spans="1:2" ht="12.75">
      <c r="A210" s="2">
        <v>4.33281</v>
      </c>
      <c r="B210">
        <v>0.49225</v>
      </c>
    </row>
    <row r="211" spans="1:2" ht="12.75">
      <c r="A211" s="2">
        <v>4.59406</v>
      </c>
      <c r="B211">
        <v>0.48975</v>
      </c>
    </row>
    <row r="212" spans="1:2" ht="12.75">
      <c r="A212" s="2">
        <v>4.87563</v>
      </c>
      <c r="B212">
        <v>0.48725</v>
      </c>
    </row>
    <row r="213" spans="1:2" ht="12.75">
      <c r="A213" s="2">
        <v>5.14531</v>
      </c>
      <c r="B213">
        <v>0.48475</v>
      </c>
    </row>
    <row r="214" spans="1:2" ht="12.75">
      <c r="A214" s="2">
        <v>5.41563</v>
      </c>
      <c r="B214">
        <v>0.48225</v>
      </c>
    </row>
    <row r="215" spans="1:2" ht="12.75">
      <c r="A215" s="2">
        <v>5.66625</v>
      </c>
      <c r="B215">
        <v>0.47975</v>
      </c>
    </row>
    <row r="216" spans="1:2" ht="12.75">
      <c r="A216" s="2">
        <v>5.86594</v>
      </c>
      <c r="B216">
        <v>0.47725</v>
      </c>
    </row>
    <row r="217" spans="1:2" ht="12.75">
      <c r="A217" s="2">
        <v>5.995</v>
      </c>
      <c r="B217">
        <v>0.47475</v>
      </c>
    </row>
    <row r="218" spans="1:2" ht="12.75">
      <c r="A218" s="2">
        <v>6.12781</v>
      </c>
      <c r="B218">
        <v>0.47225</v>
      </c>
    </row>
    <row r="219" spans="1:2" ht="12.75">
      <c r="A219" s="2">
        <v>6.23469</v>
      </c>
      <c r="B219">
        <v>0.46975</v>
      </c>
    </row>
    <row r="220" spans="1:2" ht="12.75">
      <c r="A220" s="2">
        <v>6.33375</v>
      </c>
      <c r="B220">
        <v>0.46725</v>
      </c>
    </row>
    <row r="221" spans="1:2" ht="12.75">
      <c r="A221" s="2">
        <v>6.44438</v>
      </c>
      <c r="B221">
        <v>0.46475</v>
      </c>
    </row>
    <row r="222" spans="1:2" ht="12.75">
      <c r="A222" s="2">
        <v>6.53</v>
      </c>
      <c r="B222">
        <v>0.46225</v>
      </c>
    </row>
    <row r="223" spans="1:2" ht="12.75">
      <c r="A223" s="2">
        <v>6.5925</v>
      </c>
      <c r="B223">
        <v>0.45975</v>
      </c>
    </row>
    <row r="224" spans="1:2" ht="12.75">
      <c r="A224" s="2">
        <v>6.65719</v>
      </c>
      <c r="B224">
        <v>0.45725</v>
      </c>
    </row>
    <row r="225" spans="1:2" ht="12.75">
      <c r="A225" s="2">
        <v>6.70438</v>
      </c>
      <c r="B225">
        <v>0.45475</v>
      </c>
    </row>
    <row r="226" spans="1:2" ht="12.75">
      <c r="A226" s="2">
        <v>6.71688</v>
      </c>
      <c r="B226">
        <v>0.45225</v>
      </c>
    </row>
    <row r="227" spans="1:2" ht="12.75">
      <c r="A227" s="2">
        <v>6.74844</v>
      </c>
      <c r="B227">
        <v>0.44975</v>
      </c>
    </row>
    <row r="228" spans="1:2" ht="12.75">
      <c r="A228" s="2">
        <v>6.78656</v>
      </c>
      <c r="B228">
        <v>0.44725</v>
      </c>
    </row>
    <row r="229" spans="1:2" ht="12.75">
      <c r="A229" s="2">
        <v>6.82125</v>
      </c>
      <c r="B229">
        <v>0.44475</v>
      </c>
    </row>
    <row r="230" spans="1:2" ht="12.75">
      <c r="A230" s="2">
        <v>6.81719</v>
      </c>
      <c r="B230">
        <v>0.44225</v>
      </c>
    </row>
    <row r="231" spans="1:2" ht="12.75">
      <c r="A231" s="2">
        <v>6.83125</v>
      </c>
      <c r="B231">
        <v>0.43975</v>
      </c>
    </row>
    <row r="232" spans="1:2" ht="12.75">
      <c r="A232" s="2">
        <v>6.82688</v>
      </c>
      <c r="B232">
        <v>0.43725</v>
      </c>
    </row>
    <row r="233" spans="1:2" ht="12.75">
      <c r="A233" s="2">
        <v>6.84594</v>
      </c>
      <c r="B233">
        <v>0.43475</v>
      </c>
    </row>
    <row r="234" spans="1:2" ht="12.75">
      <c r="A234" s="2">
        <v>6.85563</v>
      </c>
      <c r="B234">
        <v>0.43225</v>
      </c>
    </row>
    <row r="235" spans="1:2" ht="12.75">
      <c r="A235" s="2">
        <v>6.86188</v>
      </c>
      <c r="B235">
        <v>0.42975</v>
      </c>
    </row>
    <row r="236" spans="1:2" ht="12.75">
      <c r="A236" s="2">
        <v>6.87219</v>
      </c>
      <c r="B236">
        <v>0.42725</v>
      </c>
    </row>
    <row r="237" spans="1:2" ht="12.75">
      <c r="A237" s="2">
        <v>6.86688</v>
      </c>
      <c r="B237">
        <v>0.42475</v>
      </c>
    </row>
    <row r="238" spans="1:2" ht="12.75">
      <c r="A238" s="2">
        <v>6.86438</v>
      </c>
      <c r="B238">
        <v>0.42225</v>
      </c>
    </row>
    <row r="239" spans="1:2" ht="12.75">
      <c r="A239" s="2">
        <v>6.85688</v>
      </c>
      <c r="B239">
        <v>0.41975</v>
      </c>
    </row>
    <row r="240" spans="1:2" ht="12.75">
      <c r="A240" s="2">
        <v>6.81</v>
      </c>
      <c r="B240">
        <v>0.41725</v>
      </c>
    </row>
    <row r="241" spans="1:2" ht="12.75">
      <c r="A241" s="2">
        <v>6.79188</v>
      </c>
      <c r="B241">
        <v>0.41475</v>
      </c>
    </row>
    <row r="242" spans="1:2" ht="12.75">
      <c r="A242" s="2">
        <v>6.76594</v>
      </c>
      <c r="B242">
        <v>0.41225</v>
      </c>
    </row>
    <row r="243" spans="1:2" ht="12.75">
      <c r="A243" s="2">
        <v>6.69094</v>
      </c>
      <c r="B243">
        <v>0.40975</v>
      </c>
    </row>
    <row r="244" spans="1:2" ht="12.75">
      <c r="A244" s="2">
        <v>6.6325</v>
      </c>
      <c r="B244">
        <v>0.40725</v>
      </c>
    </row>
    <row r="245" spans="1:2" ht="12.75">
      <c r="A245" s="2">
        <v>6.5325</v>
      </c>
      <c r="B245">
        <v>0.40475</v>
      </c>
    </row>
    <row r="246" spans="1:2" ht="12.75">
      <c r="A246" s="2">
        <v>6.45688</v>
      </c>
      <c r="B246">
        <v>0.40225</v>
      </c>
    </row>
    <row r="247" spans="1:2" ht="12.75">
      <c r="A247" s="2">
        <v>6.34375</v>
      </c>
      <c r="B247">
        <v>0.39975</v>
      </c>
    </row>
    <row r="248" spans="1:2" ht="12.75">
      <c r="A248" s="2">
        <v>6.2325</v>
      </c>
      <c r="B248">
        <v>0.39725</v>
      </c>
    </row>
    <row r="249" spans="1:2" ht="12.75">
      <c r="A249" s="2">
        <v>6.09031</v>
      </c>
      <c r="B249">
        <v>0.39475</v>
      </c>
    </row>
    <row r="250" spans="1:2" ht="12.75">
      <c r="A250" s="2">
        <v>5.91594</v>
      </c>
      <c r="B250">
        <v>0.39225</v>
      </c>
    </row>
    <row r="251" spans="1:2" ht="12.75">
      <c r="A251" s="2">
        <v>5.68844</v>
      </c>
      <c r="B251">
        <v>0.38975</v>
      </c>
    </row>
    <row r="252" spans="1:2" ht="12.75">
      <c r="A252" s="2">
        <v>5.41094</v>
      </c>
      <c r="B252">
        <v>0.38725</v>
      </c>
    </row>
    <row r="253" spans="1:2" ht="12.75">
      <c r="A253" s="2">
        <v>5.12813</v>
      </c>
      <c r="B253">
        <v>0.38475</v>
      </c>
    </row>
    <row r="254" spans="1:2" ht="12.75">
      <c r="A254" s="2">
        <v>4.85219</v>
      </c>
      <c r="B254">
        <v>0.38225</v>
      </c>
    </row>
    <row r="255" spans="1:2" ht="12.75">
      <c r="A255" s="2">
        <v>4.53438</v>
      </c>
      <c r="B255">
        <v>0.37975</v>
      </c>
    </row>
    <row r="256" spans="1:2" ht="12.75">
      <c r="A256" s="2">
        <v>4.23969</v>
      </c>
      <c r="B256">
        <v>0.37725</v>
      </c>
    </row>
    <row r="257" spans="1:2" ht="12.75">
      <c r="A257" s="2">
        <v>3.93</v>
      </c>
      <c r="B257">
        <v>0.37475</v>
      </c>
    </row>
    <row r="258" spans="1:2" ht="12.75">
      <c r="A258" s="2">
        <v>3.595</v>
      </c>
      <c r="B258">
        <v>0.37225</v>
      </c>
    </row>
    <row r="259" spans="1:2" ht="12.75">
      <c r="A259" s="2">
        <v>3.32688</v>
      </c>
      <c r="B259">
        <v>0.36975</v>
      </c>
    </row>
    <row r="260" spans="1:2" ht="12.75">
      <c r="A260" s="2">
        <v>3.0425</v>
      </c>
      <c r="B260">
        <v>0.36725</v>
      </c>
    </row>
    <row r="261" spans="1:2" ht="12.75">
      <c r="A261" s="2">
        <v>2.76063</v>
      </c>
      <c r="B261">
        <v>0.36475</v>
      </c>
    </row>
    <row r="262" spans="1:2" ht="12.75">
      <c r="A262" s="2">
        <v>2.41688</v>
      </c>
      <c r="B262">
        <v>0.36225</v>
      </c>
    </row>
    <row r="263" spans="1:2" ht="12.75">
      <c r="A263" s="2">
        <v>2.13438</v>
      </c>
      <c r="B263">
        <v>0.35975</v>
      </c>
    </row>
    <row r="264" spans="1:2" ht="12.75">
      <c r="A264" s="2">
        <v>1.9</v>
      </c>
      <c r="B264">
        <v>0.35725</v>
      </c>
    </row>
    <row r="265" spans="1:2" ht="12.75">
      <c r="A265" s="2">
        <v>1.73219</v>
      </c>
      <c r="B265">
        <v>0.35475</v>
      </c>
    </row>
    <row r="266" spans="1:2" ht="12.75">
      <c r="A266" s="2">
        <v>1.57281</v>
      </c>
      <c r="B266">
        <v>0.35225</v>
      </c>
    </row>
    <row r="267" spans="1:2" ht="12.75">
      <c r="A267" s="2">
        <v>1.38375</v>
      </c>
      <c r="B267">
        <v>0.34975</v>
      </c>
    </row>
    <row r="268" spans="1:2" ht="12.75">
      <c r="A268" s="2">
        <v>1.23313</v>
      </c>
      <c r="B268">
        <v>0.34725</v>
      </c>
    </row>
    <row r="269" spans="1:2" ht="12.75">
      <c r="A269" s="2">
        <v>1.11594</v>
      </c>
      <c r="B269">
        <v>0.34475</v>
      </c>
    </row>
    <row r="270" spans="1:2" ht="12.75">
      <c r="A270" s="2">
        <v>1.03125</v>
      </c>
      <c r="B270">
        <v>0.34225</v>
      </c>
    </row>
    <row r="271" spans="1:2" ht="12.75">
      <c r="A271" s="2">
        <v>0.949375</v>
      </c>
      <c r="B271">
        <v>0.33975</v>
      </c>
    </row>
    <row r="272" spans="1:2" ht="12.75">
      <c r="A272" s="2">
        <v>0.878125</v>
      </c>
      <c r="B272">
        <v>0.33725</v>
      </c>
    </row>
    <row r="273" spans="1:2" ht="12.75">
      <c r="A273" s="2">
        <v>0.82375</v>
      </c>
      <c r="B273">
        <v>0.33475</v>
      </c>
    </row>
    <row r="274" spans="1:2" ht="12.75">
      <c r="A274" s="2">
        <v>0.771875</v>
      </c>
      <c r="B274">
        <v>0.33225</v>
      </c>
    </row>
    <row r="275" spans="1:2" ht="12.75">
      <c r="A275" s="2">
        <v>0.707188</v>
      </c>
      <c r="B275">
        <v>0.32975</v>
      </c>
    </row>
    <row r="276" spans="1:2" ht="12.75">
      <c r="A276" s="2">
        <v>0.704375</v>
      </c>
      <c r="B276">
        <v>0.32725</v>
      </c>
    </row>
    <row r="277" spans="1:2" ht="12.75">
      <c r="A277" s="2">
        <v>0.689375</v>
      </c>
      <c r="B277">
        <v>0.32475</v>
      </c>
    </row>
    <row r="278" spans="1:2" ht="12.75">
      <c r="A278" s="2">
        <v>0.681875</v>
      </c>
      <c r="B278">
        <v>0.32225</v>
      </c>
    </row>
    <row r="279" spans="1:2" ht="12.75">
      <c r="A279" s="2">
        <v>0.678125</v>
      </c>
      <c r="B279">
        <v>0.31975</v>
      </c>
    </row>
    <row r="280" spans="1:2" ht="12.75">
      <c r="A280" s="2">
        <v>0.663125</v>
      </c>
      <c r="B280">
        <v>0.31725</v>
      </c>
    </row>
    <row r="281" spans="1:2" ht="12.75">
      <c r="A281" s="2">
        <v>0.660625</v>
      </c>
      <c r="B281">
        <v>0.31475</v>
      </c>
    </row>
    <row r="282" spans="1:2" ht="12.75">
      <c r="A282" s="2">
        <v>0.650313</v>
      </c>
      <c r="B282">
        <v>0.31225</v>
      </c>
    </row>
    <row r="283" spans="1:2" ht="12.75">
      <c r="A283" s="2">
        <v>0.635625</v>
      </c>
      <c r="B283">
        <v>0.30975</v>
      </c>
    </row>
    <row r="284" spans="1:2" ht="12.75">
      <c r="A284" s="2">
        <v>0.607813</v>
      </c>
      <c r="B284">
        <v>0.30725</v>
      </c>
    </row>
    <row r="285" spans="1:2" ht="12.75">
      <c r="A285" s="2">
        <v>0.600313</v>
      </c>
      <c r="B285">
        <v>0.30475</v>
      </c>
    </row>
    <row r="286" spans="1:2" ht="12.75">
      <c r="A286" s="2">
        <v>0.593438</v>
      </c>
      <c r="B286">
        <v>0.30225</v>
      </c>
    </row>
    <row r="287" spans="1:2" ht="12.75">
      <c r="A287" s="2">
        <v>0.58375</v>
      </c>
      <c r="B287">
        <v>0.29975</v>
      </c>
    </row>
    <row r="288" spans="1:2" ht="12.75">
      <c r="A288" s="2">
        <v>0.569688</v>
      </c>
      <c r="B288">
        <v>0.29725</v>
      </c>
    </row>
    <row r="289" spans="1:2" ht="12.75">
      <c r="A289" s="2">
        <v>0.566875</v>
      </c>
      <c r="B289">
        <v>0.29475</v>
      </c>
    </row>
    <row r="290" spans="1:2" ht="12.75">
      <c r="A290" s="2">
        <v>0.562813</v>
      </c>
      <c r="B290">
        <v>0.29225</v>
      </c>
    </row>
    <row r="291" spans="1:2" ht="12.75">
      <c r="A291" s="2">
        <v>0.560938</v>
      </c>
      <c r="B291">
        <v>0.28975</v>
      </c>
    </row>
    <row r="292" spans="1:2" ht="12.75">
      <c r="A292" s="2">
        <v>0.543125</v>
      </c>
      <c r="B292">
        <v>0.28725</v>
      </c>
    </row>
    <row r="293" spans="1:2" ht="12.75">
      <c r="A293" s="2">
        <v>0.523125</v>
      </c>
      <c r="B293">
        <v>0.28475</v>
      </c>
    </row>
    <row r="294" spans="1:2" ht="12.75">
      <c r="A294" s="2">
        <v>0.512188</v>
      </c>
      <c r="B294">
        <v>0.28225</v>
      </c>
    </row>
    <row r="295" spans="1:2" ht="12.75">
      <c r="A295" s="2">
        <v>0.49875</v>
      </c>
      <c r="B295">
        <v>0.27975</v>
      </c>
    </row>
    <row r="296" spans="1:2" ht="12.75">
      <c r="A296" s="2">
        <v>0.489375</v>
      </c>
      <c r="B296">
        <v>0.27725</v>
      </c>
    </row>
    <row r="297" spans="1:2" ht="12.75">
      <c r="A297" s="2">
        <v>0.476563</v>
      </c>
      <c r="B297">
        <v>0.27475</v>
      </c>
    </row>
    <row r="298" spans="1:2" ht="12.75">
      <c r="A298" s="2">
        <v>0.474375</v>
      </c>
      <c r="B298">
        <v>0.27225</v>
      </c>
    </row>
    <row r="299" spans="1:2" ht="12.75">
      <c r="A299" s="2">
        <v>0.463125</v>
      </c>
      <c r="B299">
        <v>0.26975</v>
      </c>
    </row>
    <row r="300" spans="1:2" ht="12.75">
      <c r="A300" s="2">
        <v>0.448125</v>
      </c>
      <c r="B300">
        <v>0.26725</v>
      </c>
    </row>
    <row r="301" spans="1:2" ht="12.75">
      <c r="A301" s="2">
        <v>0.43625</v>
      </c>
      <c r="B301">
        <v>0.26475</v>
      </c>
    </row>
    <row r="302" spans="1:2" ht="12.75">
      <c r="A302" s="2">
        <v>0.431563</v>
      </c>
      <c r="B302">
        <v>0.26225</v>
      </c>
    </row>
    <row r="303" spans="1:2" ht="12.75">
      <c r="A303" s="2">
        <v>0.417188</v>
      </c>
      <c r="B303">
        <v>0.25975</v>
      </c>
    </row>
    <row r="304" spans="1:2" ht="12.75">
      <c r="A304" s="2">
        <v>0.394375</v>
      </c>
      <c r="B304">
        <v>0.25725</v>
      </c>
    </row>
    <row r="305" spans="1:2" ht="12.75">
      <c r="A305" s="2">
        <v>0.385625</v>
      </c>
      <c r="B305">
        <v>0.25475</v>
      </c>
    </row>
    <row r="306" spans="1:2" ht="12.75">
      <c r="A306" s="2">
        <v>0.37875</v>
      </c>
      <c r="B306">
        <v>0.25225</v>
      </c>
    </row>
    <row r="307" spans="1:2" ht="12.75">
      <c r="A307" s="2">
        <v>0.374375</v>
      </c>
      <c r="B307">
        <v>0.24975</v>
      </c>
    </row>
    <row r="308" spans="1:2" ht="12.75">
      <c r="A308" s="2">
        <v>0.369063</v>
      </c>
      <c r="B308">
        <v>0.24725</v>
      </c>
    </row>
    <row r="309" spans="1:2" ht="12.75">
      <c r="A309" s="2">
        <v>0.364063</v>
      </c>
      <c r="B309">
        <v>0.24475</v>
      </c>
    </row>
    <row r="310" spans="1:2" ht="12.75">
      <c r="A310" s="2">
        <v>0.359688</v>
      </c>
      <c r="B310">
        <v>0.24225</v>
      </c>
    </row>
    <row r="311" spans="1:2" ht="12.75">
      <c r="A311" s="2">
        <v>0.355938</v>
      </c>
      <c r="B311">
        <v>0.23975</v>
      </c>
    </row>
    <row r="312" spans="1:2" ht="12.75">
      <c r="A312" s="2">
        <v>0.348125</v>
      </c>
      <c r="B312">
        <v>0.23725</v>
      </c>
    </row>
    <row r="313" spans="1:2" ht="12.75">
      <c r="A313" s="2">
        <v>0.34625</v>
      </c>
      <c r="B313">
        <v>0.23475</v>
      </c>
    </row>
    <row r="314" spans="1:2" ht="12.75">
      <c r="A314" s="2">
        <v>0.3425</v>
      </c>
      <c r="B314">
        <v>0.23225</v>
      </c>
    </row>
    <row r="315" spans="1:2" ht="12.75">
      <c r="A315" s="2">
        <v>0.341563</v>
      </c>
      <c r="B315">
        <v>0.22975</v>
      </c>
    </row>
    <row r="316" spans="1:2" ht="12.75">
      <c r="A316" s="2">
        <v>0.33375</v>
      </c>
      <c r="B316">
        <v>0.22725</v>
      </c>
    </row>
    <row r="317" spans="1:2" ht="12.75">
      <c r="A317" s="2">
        <v>0.324375</v>
      </c>
      <c r="B317">
        <v>0.22475</v>
      </c>
    </row>
    <row r="318" spans="1:2" ht="12.75">
      <c r="A318" s="2">
        <v>0.322813</v>
      </c>
      <c r="B318">
        <v>0.22225</v>
      </c>
    </row>
    <row r="319" spans="1:2" ht="12.75">
      <c r="A319" s="2">
        <v>0.326563</v>
      </c>
      <c r="B319">
        <v>0.21975</v>
      </c>
    </row>
    <row r="320" spans="1:2" ht="12.75">
      <c r="A320" s="2">
        <v>0.327188</v>
      </c>
      <c r="B320">
        <v>0.21725</v>
      </c>
    </row>
    <row r="321" spans="1:2" ht="12.75">
      <c r="A321" s="2">
        <v>0.332188</v>
      </c>
      <c r="B321">
        <v>0.21475</v>
      </c>
    </row>
    <row r="322" spans="1:2" ht="12.75">
      <c r="A322" s="2">
        <v>0.329688</v>
      </c>
      <c r="B322">
        <v>0.21225</v>
      </c>
    </row>
    <row r="323" spans="1:2" ht="12.75">
      <c r="A323" s="2">
        <v>0.329688</v>
      </c>
      <c r="B323">
        <v>0.20975</v>
      </c>
    </row>
    <row r="324" spans="1:2" ht="12.75">
      <c r="A324" s="2">
        <v>0.332813</v>
      </c>
      <c r="B324">
        <v>0.20725</v>
      </c>
    </row>
    <row r="325" spans="1:2" ht="12.75">
      <c r="A325" s="2">
        <v>0.334688</v>
      </c>
      <c r="B325">
        <v>0.20475</v>
      </c>
    </row>
    <row r="326" spans="1:2" ht="12.75">
      <c r="A326" s="2">
        <v>0.337813</v>
      </c>
      <c r="B326">
        <v>0.20225</v>
      </c>
    </row>
    <row r="327" spans="1:2" ht="12.75">
      <c r="A327" s="2">
        <v>0.33875</v>
      </c>
      <c r="B327">
        <v>0.19975</v>
      </c>
    </row>
    <row r="328" spans="1:2" ht="12.75">
      <c r="A328" s="2">
        <v>0.34</v>
      </c>
      <c r="B328">
        <v>0.19725</v>
      </c>
    </row>
    <row r="329" spans="1:2" ht="12.75">
      <c r="A329" s="2">
        <v>0.335938</v>
      </c>
      <c r="B329">
        <v>0.19475</v>
      </c>
    </row>
    <row r="330" spans="1:2" ht="12.75">
      <c r="A330" s="2">
        <v>0.335313</v>
      </c>
      <c r="B330">
        <v>0.19225</v>
      </c>
    </row>
    <row r="331" spans="1:2" ht="12.75">
      <c r="A331" s="2">
        <v>0.333125</v>
      </c>
      <c r="B331">
        <v>0.18975</v>
      </c>
    </row>
    <row r="332" spans="1:2" ht="12.75">
      <c r="A332" s="2">
        <v>0.326563</v>
      </c>
      <c r="B332">
        <v>0.18725</v>
      </c>
    </row>
    <row r="333" spans="1:2" ht="12.75">
      <c r="A333" s="2">
        <v>0.321563</v>
      </c>
      <c r="B333">
        <v>0.18475</v>
      </c>
    </row>
    <row r="334" spans="1:2" ht="12.75">
      <c r="A334" s="2">
        <v>0.324375</v>
      </c>
      <c r="B334">
        <v>0.18225</v>
      </c>
    </row>
    <row r="335" spans="1:2" ht="12.75">
      <c r="A335" s="2">
        <v>0.321563</v>
      </c>
      <c r="B335">
        <v>0.17975</v>
      </c>
    </row>
    <row r="336" spans="1:2" ht="12.75">
      <c r="A336" s="2">
        <v>0.318438</v>
      </c>
      <c r="B336">
        <v>0.17725</v>
      </c>
    </row>
    <row r="337" spans="1:2" ht="12.75">
      <c r="A337" s="2">
        <v>0.320625</v>
      </c>
      <c r="B337">
        <v>0.17475</v>
      </c>
    </row>
    <row r="338" spans="1:2" ht="12.75">
      <c r="A338" s="2">
        <v>0.317188</v>
      </c>
      <c r="B338">
        <v>0.17225</v>
      </c>
    </row>
    <row r="339" spans="1:2" ht="12.75">
      <c r="A339" s="2">
        <v>0.314063</v>
      </c>
      <c r="B339">
        <v>0.16975</v>
      </c>
    </row>
    <row r="340" spans="1:2" ht="12.75">
      <c r="A340" s="2">
        <v>0.310625</v>
      </c>
      <c r="B340">
        <v>0.16725</v>
      </c>
    </row>
    <row r="341" spans="1:2" ht="12.75">
      <c r="A341" s="2">
        <v>0.309688</v>
      </c>
      <c r="B341">
        <v>0.16475</v>
      </c>
    </row>
    <row r="342" spans="1:2" ht="12.75">
      <c r="A342" s="2">
        <v>0.310313</v>
      </c>
      <c r="B342">
        <v>0.16225</v>
      </c>
    </row>
    <row r="343" spans="1:2" ht="12.75">
      <c r="A343" s="2">
        <v>0.308438</v>
      </c>
      <c r="B343">
        <v>0.15975</v>
      </c>
    </row>
    <row r="344" spans="1:2" ht="12.75">
      <c r="A344" s="2">
        <v>0.30875</v>
      </c>
      <c r="B344">
        <v>0.15725</v>
      </c>
    </row>
    <row r="345" spans="1:2" ht="12.75">
      <c r="A345" s="2">
        <v>0.308125</v>
      </c>
      <c r="B345">
        <v>0.15475</v>
      </c>
    </row>
    <row r="346" spans="1:2" ht="12.75">
      <c r="A346" s="2">
        <v>0.31</v>
      </c>
      <c r="B346">
        <v>0.15225</v>
      </c>
    </row>
    <row r="347" spans="1:2" ht="12.75">
      <c r="A347" s="2">
        <v>0.312813</v>
      </c>
      <c r="B347">
        <v>0.14975</v>
      </c>
    </row>
    <row r="348" spans="1:2" ht="12.75">
      <c r="A348" s="2">
        <v>0.3125</v>
      </c>
      <c r="B348">
        <v>0.14725</v>
      </c>
    </row>
    <row r="349" spans="1:2" ht="12.75">
      <c r="A349" s="2">
        <v>0.305313</v>
      </c>
      <c r="B349">
        <v>0.14475</v>
      </c>
    </row>
    <row r="350" spans="1:2" ht="12.75">
      <c r="A350" s="2">
        <v>0.304688</v>
      </c>
      <c r="B350">
        <v>0.14225</v>
      </c>
    </row>
    <row r="351" spans="1:2" ht="12.75">
      <c r="A351" s="2">
        <v>0.299375</v>
      </c>
      <c r="B351">
        <v>0.13975</v>
      </c>
    </row>
    <row r="352" spans="1:2" ht="12.75">
      <c r="A352" s="2">
        <v>0.296875</v>
      </c>
      <c r="B352">
        <v>0.13725</v>
      </c>
    </row>
    <row r="353" spans="1:2" ht="12.75">
      <c r="A353" s="2">
        <v>0.294063</v>
      </c>
      <c r="B353">
        <v>0.13475</v>
      </c>
    </row>
    <row r="354" spans="1:2" ht="12.75">
      <c r="A354" s="2">
        <v>0.295313</v>
      </c>
      <c r="B354">
        <v>0.13225</v>
      </c>
    </row>
    <row r="355" spans="1:2" ht="12.75">
      <c r="A355" s="2">
        <v>0.29375</v>
      </c>
      <c r="B355">
        <v>0.12975</v>
      </c>
    </row>
    <row r="356" spans="1:2" ht="12.75">
      <c r="A356" s="2">
        <v>0.2925</v>
      </c>
      <c r="B356">
        <v>0.12725</v>
      </c>
    </row>
    <row r="357" spans="1:2" ht="12.75">
      <c r="A357" s="2">
        <v>0.292813</v>
      </c>
      <c r="B357">
        <v>0.12475</v>
      </c>
    </row>
    <row r="358" spans="1:2" ht="12.75">
      <c r="A358" s="2">
        <v>0.289688</v>
      </c>
      <c r="B358">
        <v>0.12225</v>
      </c>
    </row>
    <row r="359" spans="1:2" ht="12.75">
      <c r="A359" s="2">
        <v>0.290938</v>
      </c>
      <c r="B359">
        <v>0.11975</v>
      </c>
    </row>
    <row r="360" spans="1:2" ht="12.75">
      <c r="A360" s="2">
        <v>0.291563</v>
      </c>
      <c r="B360">
        <v>0.11725</v>
      </c>
    </row>
    <row r="361" spans="1:2" ht="12.75">
      <c r="A361" s="2">
        <v>0.29</v>
      </c>
      <c r="B361">
        <v>0.11475</v>
      </c>
    </row>
    <row r="362" spans="1:2" ht="12.75">
      <c r="A362" s="2">
        <v>0.287188</v>
      </c>
      <c r="B362">
        <v>0.11225</v>
      </c>
    </row>
    <row r="363" spans="1:2" ht="12.75">
      <c r="A363" s="2">
        <v>0.288438</v>
      </c>
      <c r="B363">
        <v>0.10975</v>
      </c>
    </row>
    <row r="364" spans="1:2" ht="12.75">
      <c r="A364" s="2">
        <v>0.289063</v>
      </c>
      <c r="B364">
        <v>0.10725</v>
      </c>
    </row>
    <row r="365" spans="1:2" ht="12.75">
      <c r="A365" s="2">
        <v>0.29</v>
      </c>
      <c r="B365">
        <v>0.10475</v>
      </c>
    </row>
    <row r="366" spans="1:2" ht="12.75">
      <c r="A366" s="2">
        <v>0.285625</v>
      </c>
      <c r="B366">
        <v>0.10225</v>
      </c>
    </row>
    <row r="367" spans="1:2" ht="12.75">
      <c r="A367" s="2">
        <v>0.285</v>
      </c>
      <c r="B367">
        <v>0.09975</v>
      </c>
    </row>
    <row r="368" spans="1:2" ht="12.75">
      <c r="A368" s="2">
        <v>0.27125</v>
      </c>
      <c r="B368">
        <v>0.09725</v>
      </c>
    </row>
    <row r="369" spans="1:2" ht="12.75">
      <c r="A369" s="2">
        <v>0.2625</v>
      </c>
      <c r="B369">
        <v>0.09475</v>
      </c>
    </row>
    <row r="370" spans="1:2" ht="12.75">
      <c r="A370" s="2">
        <v>0.260313</v>
      </c>
      <c r="B370">
        <v>0.09225</v>
      </c>
    </row>
    <row r="371" spans="1:2" ht="12.75">
      <c r="A371" s="2">
        <v>0.255313</v>
      </c>
      <c r="B371">
        <v>0.08975</v>
      </c>
    </row>
    <row r="372" spans="1:2" ht="12.75">
      <c r="A372" s="2">
        <v>0.255</v>
      </c>
      <c r="B372">
        <v>0.08725</v>
      </c>
    </row>
    <row r="373" spans="1:2" ht="12.75">
      <c r="A373" s="2">
        <v>0.245625</v>
      </c>
      <c r="B373">
        <v>0.08475</v>
      </c>
    </row>
    <row r="374" spans="1:2" ht="12.75">
      <c r="A374" s="2">
        <v>0.24125</v>
      </c>
      <c r="B374">
        <v>0.08225</v>
      </c>
    </row>
    <row r="375" spans="1:2" ht="12.75">
      <c r="A375" s="2">
        <v>0.233125</v>
      </c>
      <c r="B375">
        <v>0.07975</v>
      </c>
    </row>
    <row r="376" spans="1:2" ht="12.75">
      <c r="A376" s="2">
        <v>0.228438</v>
      </c>
      <c r="B376">
        <v>0.07725</v>
      </c>
    </row>
    <row r="377" spans="1:2" ht="12.75">
      <c r="A377" s="2">
        <v>0.226875</v>
      </c>
      <c r="B377">
        <v>0.07475</v>
      </c>
    </row>
    <row r="378" spans="1:2" ht="12.75">
      <c r="A378" s="2">
        <v>0.21875</v>
      </c>
      <c r="B378">
        <v>0.07225</v>
      </c>
    </row>
    <row r="379" spans="1:2" ht="12.75">
      <c r="A379" s="2">
        <v>0.215313</v>
      </c>
      <c r="B379">
        <v>0.06975</v>
      </c>
    </row>
    <row r="380" spans="1:2" ht="12.75">
      <c r="A380" s="2">
        <v>0.208438</v>
      </c>
      <c r="B380">
        <v>0.06725</v>
      </c>
    </row>
    <row r="381" spans="1:2" ht="12.75">
      <c r="A381" s="2">
        <v>0.20125</v>
      </c>
      <c r="B381">
        <v>0.06475</v>
      </c>
    </row>
    <row r="382" spans="1:2" ht="12.75">
      <c r="A382" s="2">
        <v>0.19375</v>
      </c>
      <c r="B382">
        <v>0.06225</v>
      </c>
    </row>
    <row r="383" spans="1:2" ht="12.75">
      <c r="A383" s="2">
        <v>0.188125</v>
      </c>
      <c r="B383">
        <v>0.05975</v>
      </c>
    </row>
    <row r="384" spans="1:2" ht="12.75">
      <c r="A384" s="2">
        <v>0.183438</v>
      </c>
      <c r="B384">
        <v>0.05725</v>
      </c>
    </row>
    <row r="385" spans="1:2" ht="12.75">
      <c r="A385" s="2">
        <v>0.17375</v>
      </c>
      <c r="B385">
        <v>0.05475</v>
      </c>
    </row>
    <row r="386" spans="1:2" ht="12.75">
      <c r="A386" s="2">
        <v>0.170313</v>
      </c>
      <c r="B386">
        <v>0.05225</v>
      </c>
    </row>
    <row r="387" spans="1:2" ht="12.75">
      <c r="A387" s="2">
        <v>0.163125</v>
      </c>
      <c r="B387">
        <v>0.04975</v>
      </c>
    </row>
    <row r="388" spans="1:2" ht="12.75">
      <c r="A388" s="2">
        <v>0.155313</v>
      </c>
      <c r="B388">
        <v>0.04725</v>
      </c>
    </row>
    <row r="389" spans="1:2" ht="12.75">
      <c r="A389" s="2">
        <v>0.148438</v>
      </c>
      <c r="B389">
        <v>0.04475</v>
      </c>
    </row>
    <row r="390" spans="1:2" ht="12.75">
      <c r="A390" s="2">
        <v>0.135313</v>
      </c>
      <c r="B390">
        <v>0.04225</v>
      </c>
    </row>
    <row r="391" spans="1:2" ht="12.75">
      <c r="A391" s="2">
        <v>0.1275</v>
      </c>
      <c r="B391">
        <v>0.03975</v>
      </c>
    </row>
    <row r="392" spans="1:2" ht="12.75">
      <c r="A392" s="2">
        <v>0.120938</v>
      </c>
      <c r="B392">
        <v>0.03725</v>
      </c>
    </row>
    <row r="393" spans="1:2" ht="12.75">
      <c r="A393" s="2">
        <v>0.115938</v>
      </c>
      <c r="B393">
        <v>0.03475</v>
      </c>
    </row>
    <row r="394" spans="1:2" ht="12.75">
      <c r="A394" s="2">
        <v>0.109688</v>
      </c>
      <c r="B394">
        <v>0.03225</v>
      </c>
    </row>
    <row r="395" spans="1:2" ht="12.75">
      <c r="A395" s="2">
        <v>0.105625</v>
      </c>
      <c r="B395">
        <v>0.02975</v>
      </c>
    </row>
    <row r="396" spans="1:2" ht="12.75">
      <c r="A396" s="2">
        <v>0.0990625</v>
      </c>
      <c r="B396">
        <v>0.02725</v>
      </c>
    </row>
    <row r="397" spans="1:2" ht="12.75">
      <c r="A397" s="2">
        <v>0.098125</v>
      </c>
      <c r="B397">
        <v>0.02475</v>
      </c>
    </row>
    <row r="398" spans="1:2" ht="12.75">
      <c r="A398" s="2">
        <v>0.0915625</v>
      </c>
      <c r="B398">
        <v>0.02225</v>
      </c>
    </row>
    <row r="399" spans="1:2" ht="12.75">
      <c r="A399" s="2">
        <v>0.089375</v>
      </c>
      <c r="B399">
        <v>0.01975</v>
      </c>
    </row>
    <row r="400" spans="1:2" ht="12.75">
      <c r="A400" s="2">
        <v>0.0865625</v>
      </c>
      <c r="B400">
        <v>0.01725</v>
      </c>
    </row>
    <row r="401" spans="1:2" ht="12.75">
      <c r="A401" s="2">
        <v>0.081875</v>
      </c>
      <c r="B401">
        <v>0.01475</v>
      </c>
    </row>
    <row r="402" spans="1:2" ht="12.75">
      <c r="A402" s="2">
        <v>0.0775</v>
      </c>
      <c r="B402">
        <v>0.01225</v>
      </c>
    </row>
    <row r="403" spans="1:2" ht="12.75">
      <c r="A403" s="2">
        <v>0.0728125</v>
      </c>
      <c r="B403">
        <v>0.00975</v>
      </c>
    </row>
    <row r="404" spans="1:2" ht="12.75">
      <c r="A404" s="2">
        <v>0.0709375</v>
      </c>
      <c r="B404">
        <v>0.00725</v>
      </c>
    </row>
    <row r="405" spans="1:2" ht="12.75">
      <c r="A405" s="2">
        <v>0.065</v>
      </c>
      <c r="B405">
        <v>0.00475</v>
      </c>
    </row>
    <row r="406" spans="1:2" ht="12.75">
      <c r="A406" s="2">
        <v>0.0575</v>
      </c>
      <c r="B406">
        <v>0.00225</v>
      </c>
    </row>
    <row r="407" spans="1:2" ht="12.75">
      <c r="A407" s="2">
        <v>0.0571875</v>
      </c>
      <c r="B407">
        <v>-0.00025</v>
      </c>
    </row>
    <row r="408" spans="1:2" ht="12.75">
      <c r="A408" s="2">
        <v>0.0515625</v>
      </c>
      <c r="B408">
        <v>-0.00275</v>
      </c>
    </row>
    <row r="409" spans="1:2" ht="12.75">
      <c r="A409" s="2">
        <v>0.0490625</v>
      </c>
      <c r="B409">
        <v>-0.00525</v>
      </c>
    </row>
    <row r="410" spans="1:2" ht="12.75">
      <c r="A410" s="2">
        <v>0.04375</v>
      </c>
      <c r="B410">
        <v>-0.00775</v>
      </c>
    </row>
    <row r="411" spans="1:2" ht="12.75">
      <c r="A411" s="2">
        <v>0.0390625</v>
      </c>
      <c r="B411">
        <v>-0.01025</v>
      </c>
    </row>
    <row r="412" spans="1:2" ht="12.75">
      <c r="A412" s="2">
        <v>0.0359375</v>
      </c>
      <c r="B412">
        <v>-0.01275</v>
      </c>
    </row>
    <row r="413" spans="1:2" ht="12.75">
      <c r="A413" s="2">
        <v>0.0321875</v>
      </c>
      <c r="B413">
        <v>-0.01525</v>
      </c>
    </row>
    <row r="414" spans="1:2" ht="12.75">
      <c r="A414" s="2">
        <v>0.0309375</v>
      </c>
      <c r="B414">
        <v>-0.01775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2"/>
  <sheetViews>
    <sheetView zoomScalePageLayoutView="0" workbookViewId="0" topLeftCell="A1">
      <selection activeCell="K3" sqref="K3"/>
    </sheetView>
  </sheetViews>
  <sheetFormatPr defaultColWidth="9.140625" defaultRowHeight="12.75"/>
  <cols>
    <col min="5" max="5" width="0.85546875" style="0" customWidth="1"/>
  </cols>
  <sheetData>
    <row r="1" spans="7:8" ht="12.75">
      <c r="G1" s="3"/>
      <c r="H1" s="3"/>
    </row>
    <row r="2" ht="12.75">
      <c r="C2" t="s">
        <v>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Escola Politecnica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Correia Guedes</dc:creator>
  <cp:keywords/>
  <dc:description/>
  <cp:lastModifiedBy>Aoki</cp:lastModifiedBy>
  <dcterms:created xsi:type="dcterms:W3CDTF">2005-02-24T17:15:42Z</dcterms:created>
  <dcterms:modified xsi:type="dcterms:W3CDTF">2020-03-09T20:43:01Z</dcterms:modified>
  <cp:category/>
  <cp:version/>
  <cp:contentType/>
  <cp:contentStatus/>
</cp:coreProperties>
</file>