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<sst xmlns="http://schemas.openxmlformats.org/spreadsheetml/2006/main" count="8" uniqueCount="8">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</sst>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21783863"/>
        <c:axId val="61837040"/>
      </c:scatterChart>
      <c:val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crossBetween val="midCat"/>
        <c:dispUnits/>
      </c:val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19662449"/>
        <c:axId val="42744314"/>
      </c:scatterChart>
      <c:valAx>
        <c:axId val="19662449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At val="-0.4"/>
        <c:crossBetween val="midCat"/>
        <c:dispUnits/>
        <c:majorUnit val="1"/>
      </c:valAx>
      <c:valAx>
        <c:axId val="4274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49154507"/>
        <c:axId val="39737380"/>
      </c:scatterChart>
      <c:valAx>
        <c:axId val="49154507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At val="-0.4"/>
        <c:crossBetween val="midCat"/>
        <c:dispUnits/>
        <c:majorUnit val="1"/>
      </c:valAx>
      <c:valAx>
        <c:axId val="3973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