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<sst xmlns="http://schemas.openxmlformats.org/spreadsheetml/2006/main" count="8" uniqueCount="8">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</sst>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 val="autoZero"/>
        <c:crossBetween val="midCat"/>
        <c:dispUnits/>
      </c:valAx>
      <c:valAx>
        <c:axId val="19745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43490189"/>
        <c:axId val="55867382"/>
      </c:scatterChart>
      <c:valAx>
        <c:axId val="43490189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-0.4"/>
        <c:crossBetween val="midCat"/>
        <c:dispUnits/>
        <c:majorUnit val="1"/>
      </c:valAx>
      <c:valAx>
        <c:axId val="55867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33044391"/>
        <c:axId val="28964064"/>
      </c:scatterChart>
      <c:valAx>
        <c:axId val="33044391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-0.4"/>
        <c:crossBetween val="midCat"/>
        <c:dispUnits/>
        <c:majorUnit val="1"/>
      </c:valAx>
      <c:valAx>
        <c:axId val="28964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