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<sst xmlns="http://schemas.openxmlformats.org/spreadsheetml/2006/main" count="297" uniqueCount="205">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</sst>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59694104"/>
        <c:axId val="376025"/>
      </c:line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686860"/>
        <c:axId val="51181741"/>
      </c:scatterChart>
      <c:valAx>
        <c:axId val="568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1741"/>
        <c:crosses val="autoZero"/>
        <c:crossBetween val="midCat"/>
        <c:dispUnits/>
      </c:valAx>
      <c:valAx>
        <c:axId val="51181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57982486"/>
        <c:axId val="52080327"/>
      </c:scatterChart>
      <c:val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0327"/>
        <c:crosses val="autoZero"/>
        <c:crossBetween val="midCat"/>
        <c:dispUnits/>
      </c:val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824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66069760"/>
        <c:axId val="57756929"/>
      </c:scatterChart>
      <c:valAx>
        <c:axId val="660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6929"/>
        <c:crosses val="autoZero"/>
        <c:crossBetween val="midCat"/>
        <c:dispUnits/>
      </c:valAx>
      <c:valAx>
        <c:axId val="57756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97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50050314"/>
        <c:axId val="47799643"/>
      </c:line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