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<sst xmlns="http://schemas.openxmlformats.org/spreadsheetml/2006/main" count="297" uniqueCount="205">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</sst>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19412484"/>
        <c:axId val="40494629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8907342"/>
        <c:axId val="58839487"/>
      </c:scatterChart>
      <c:val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 val="autoZero"/>
        <c:crossBetween val="midCat"/>
        <c:dispUnits/>
      </c:val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59793336"/>
        <c:axId val="1269113"/>
      </c:scatterChart>
      <c:val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113"/>
        <c:crosses val="autoZero"/>
        <c:crossBetween val="midCat"/>
        <c:dispUnits/>
      </c:valAx>
      <c:valAx>
        <c:axId val="1269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33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11422018"/>
        <c:axId val="35689299"/>
      </c:scatterChart>
      <c:val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299"/>
        <c:crosses val="autoZero"/>
        <c:crossBetween val="midCat"/>
        <c:dispUnits/>
      </c:val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220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