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<sst xmlns="http://schemas.openxmlformats.org/spreadsheetml/2006/main" count="297" uniqueCount="205">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</sst>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7649812"/>
        <c:axId val="26195125"/>
      </c:line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29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37328840"/>
        <c:axId val="415241"/>
      </c:scatterChart>
      <c:valAx>
        <c:axId val="37328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41"/>
        <c:crosses val="autoZero"/>
        <c:crossBetween val="midCat"/>
        <c:dispUnits/>
      </c:valAx>
      <c:valAx>
        <c:axId val="415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8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737170"/>
        <c:axId val="33634531"/>
      </c:scatterChart>
      <c:val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 val="autoZero"/>
        <c:crossBetween val="midCat"/>
        <c:dispUnits/>
      </c:valAx>
      <c:valAx>
        <c:axId val="3363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1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34275324"/>
        <c:axId val="40042461"/>
      </c:scatterChart>
      <c:val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 val="autoZero"/>
        <c:crossBetween val="midCat"/>
        <c:dispUnits/>
      </c:valAx>
      <c:valAx>
        <c:axId val="4004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24837830"/>
        <c:axId val="22213879"/>
      </c:line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