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<sst xmlns="http://schemas.openxmlformats.org/spreadsheetml/2006/main" count="297" uniqueCount="205">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</sst>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17746329"/>
        <c:axId val="51425218"/>
      </c:lineChart>
      <c:catAx>
        <c:axId val="17746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25218"/>
        <c:crosses val="autoZero"/>
        <c:auto val="1"/>
        <c:lblOffset val="100"/>
        <c:tickLblSkip val="1"/>
        <c:noMultiLvlLbl val="0"/>
      </c:catAx>
      <c:valAx>
        <c:axId val="51425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746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0938771"/>
        <c:axId val="27345484"/>
      </c:lineChart>
      <c:catAx>
        <c:axId val="30938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45484"/>
        <c:crosses val="autoZero"/>
        <c:auto val="1"/>
        <c:lblOffset val="100"/>
        <c:tickLblSkip val="1"/>
        <c:noMultiLvlLbl val="0"/>
      </c:catAx>
      <c:valAx>
        <c:axId val="27345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38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2703533"/>
        <c:axId val="30944118"/>
      </c:scatterChart>
      <c:valAx>
        <c:axId val="52703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44118"/>
        <c:crosses val="autoZero"/>
        <c:crossBetween val="midCat"/>
        <c:dispUnits/>
      </c:valAx>
      <c:valAx>
        <c:axId val="30944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03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27906919"/>
        <c:axId val="44545344"/>
      </c:scatterChart>
      <c:valAx>
        <c:axId val="27906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45344"/>
        <c:crosses val="autoZero"/>
        <c:crossBetween val="midCat"/>
        <c:dispUnits/>
      </c:valAx>
      <c:valAx>
        <c:axId val="44545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069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46749505"/>
        <c:axId val="9750954"/>
      </c:scatterChart>
      <c:valAx>
        <c:axId val="4674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0954"/>
        <c:crosses val="autoZero"/>
        <c:crossBetween val="midCat"/>
        <c:dispUnits/>
      </c:valAx>
      <c:valAx>
        <c:axId val="9750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495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17217211"/>
        <c:axId val="62976692"/>
      </c:lineChart>
      <c:catAx>
        <c:axId val="1721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76692"/>
        <c:crosses val="autoZero"/>
        <c:auto val="1"/>
        <c:lblOffset val="100"/>
        <c:tickLblSkip val="1"/>
        <c:noMultiLvlLbl val="0"/>
      </c:catAx>
      <c:valAx>
        <c:axId val="6297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2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