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<sst xmlns="http://schemas.openxmlformats.org/spreadsheetml/2006/main" count="806" uniqueCount="307">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</sst>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21759612"/>
        <c:axId val="61618781"/>
      </c:scatterChart>
      <c:valAx>
        <c:axId val="2175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8781"/>
        <c:crosses val="autoZero"/>
        <c:crossBetween val="midCat"/>
        <c:dispUnits/>
        <c:majorUnit val="10"/>
      </c:valAx>
      <c:valAx>
        <c:axId val="61618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29584406"/>
        <c:axId val="64933063"/>
      </c:lineChart>
      <c:dateAx>
        <c:axId val="2958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3063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6493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8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47526656"/>
        <c:axId val="25086721"/>
      </c:lineChart>
      <c:dateAx>
        <c:axId val="475266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7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086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26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24453898"/>
        <c:axId val="18758491"/>
      </c:scatterChart>
      <c:valAx>
        <c:axId val="24453898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8491"/>
        <c:crosses val="autoZero"/>
        <c:crossBetween val="midCat"/>
        <c:dispUnits/>
      </c:valAx>
      <c:valAx>
        <c:axId val="18758491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3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34608692"/>
        <c:axId val="43042773"/>
      </c:lineChart>
      <c:catAx>
        <c:axId val="3460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42773"/>
        <c:crosses val="autoZero"/>
        <c:auto val="0"/>
        <c:lblOffset val="60"/>
        <c:tickLblSkip val="3"/>
        <c:noMultiLvlLbl val="0"/>
      </c:catAx>
      <c:valAx>
        <c:axId val="4304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86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51840638"/>
        <c:axId val="63912559"/>
      </c:lineChart>
      <c:catAx>
        <c:axId val="5184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559"/>
        <c:crosses val="autoZero"/>
        <c:auto val="0"/>
        <c:lblOffset val="100"/>
        <c:tickLblSkip val="3"/>
        <c:noMultiLvlLbl val="0"/>
      </c:catAx>
      <c:valAx>
        <c:axId val="6391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06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38342120"/>
        <c:axId val="9534761"/>
      </c:lineChart>
      <c:catAx>
        <c:axId val="383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34761"/>
        <c:crosses val="autoZero"/>
        <c:auto val="0"/>
        <c:lblOffset val="100"/>
        <c:tickLblSkip val="1"/>
        <c:noMultiLvlLbl val="0"/>
      </c:catAx>
      <c:valAx>
        <c:axId val="953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4212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18703986"/>
        <c:axId val="34118147"/>
      </c:lineChart>
      <c:catAx>
        <c:axId val="1870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147"/>
        <c:crosses val="autoZero"/>
        <c:auto val="0"/>
        <c:lblOffset val="100"/>
        <c:tickLblSkip val="4"/>
        <c:noMultiLvlLbl val="0"/>
      </c:catAx>
      <c:valAx>
        <c:axId val="3411814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039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38627868"/>
        <c:axId val="12106493"/>
      </c:lineChart>
      <c:catAx>
        <c:axId val="3862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06493"/>
        <c:crosses val="autoZero"/>
        <c:auto val="0"/>
        <c:lblOffset val="100"/>
        <c:tickLblSkip val="1"/>
        <c:noMultiLvlLbl val="0"/>
      </c:catAx>
      <c:valAx>
        <c:axId val="12106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278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41849574"/>
        <c:axId val="41101847"/>
      </c:lineChart>
      <c:cat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01847"/>
        <c:crosses val="autoZero"/>
        <c:auto val="0"/>
        <c:lblOffset val="100"/>
        <c:tickLblSkip val="6"/>
        <c:noMultiLvlLbl val="0"/>
      </c:catAx>
      <c:valAx>
        <c:axId val="4110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495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34372304"/>
        <c:axId val="40915281"/>
      </c:line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0915281"/>
        <c:crosses val="autoZero"/>
        <c:auto val="0"/>
        <c:lblOffset val="100"/>
        <c:tickLblSkip val="1"/>
        <c:noMultiLvlLbl val="0"/>
      </c:catAx>
      <c:valAx>
        <c:axId val="409152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17698118"/>
        <c:axId val="25065335"/>
      </c:scatterChart>
      <c:valAx>
        <c:axId val="1769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5335"/>
        <c:crosses val="autoZero"/>
        <c:crossBetween val="midCat"/>
        <c:dispUnits/>
        <c:majorUnit val="10"/>
      </c:valAx>
      <c:valAx>
        <c:axId val="25065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32693210"/>
        <c:axId val="25803435"/>
      </c:lineChart>
      <c:catAx>
        <c:axId val="32693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435"/>
        <c:crosses val="autoZero"/>
        <c:auto val="1"/>
        <c:lblOffset val="100"/>
        <c:tickLblSkip val="1"/>
        <c:noMultiLvlLbl val="0"/>
      </c:catAx>
      <c:valAx>
        <c:axId val="25803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30904324"/>
        <c:axId val="9703461"/>
      </c:lineChart>
      <c:catAx>
        <c:axId val="3090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3461"/>
        <c:crosses val="autoZero"/>
        <c:auto val="1"/>
        <c:lblOffset val="100"/>
        <c:tickLblSkip val="1"/>
        <c:noMultiLvlLbl val="0"/>
      </c:catAx>
      <c:valAx>
        <c:axId val="970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43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20222286"/>
        <c:axId val="47782847"/>
      </c:lineChart>
      <c:catAx>
        <c:axId val="2022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2847"/>
        <c:crosses val="autoZero"/>
        <c:auto val="1"/>
        <c:lblOffset val="100"/>
        <c:tickLblSkip val="1"/>
        <c:noMultiLvlLbl val="0"/>
      </c:catAx>
      <c:valAx>
        <c:axId val="4778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27392440"/>
        <c:axId val="45205369"/>
      </c:scatterChart>
      <c:valAx>
        <c:axId val="2739244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5369"/>
        <c:crosses val="autoZero"/>
        <c:crossBetween val="midCat"/>
        <c:dispUnits/>
      </c:valAx>
      <c:valAx>
        <c:axId val="4520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2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4195138"/>
        <c:axId val="37756243"/>
      </c:scatterChart>
      <c:valAx>
        <c:axId val="41951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6243"/>
        <c:crosses val="autoZero"/>
        <c:crossBetween val="midCat"/>
        <c:dispUnits/>
        <c:minorUnit val="5"/>
      </c:valAx>
      <c:valAx>
        <c:axId val="3775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13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4261868"/>
        <c:axId val="38356813"/>
      </c:scatterChart>
      <c:valAx>
        <c:axId val="42618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813"/>
        <c:crosses val="autoZero"/>
        <c:crossBetween val="midCat"/>
        <c:dispUnits/>
        <c:minorUnit val="5"/>
      </c:valAx>
      <c:valAx>
        <c:axId val="38356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6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9666998"/>
        <c:axId val="19894119"/>
      </c:scatterChart>
      <c:valAx>
        <c:axId val="96669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4119"/>
        <c:crosses val="autoZero"/>
        <c:crossBetween val="midCat"/>
        <c:dispUnits/>
      </c:valAx>
      <c:valAx>
        <c:axId val="1989411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44829344"/>
        <c:axId val="810913"/>
      </c:scatterChart>
      <c:valAx>
        <c:axId val="448293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13"/>
        <c:crosses val="autoZero"/>
        <c:crossBetween val="midCat"/>
        <c:dispUnits/>
      </c:valAx>
      <c:valAx>
        <c:axId val="8109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9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7298218"/>
        <c:axId val="65683963"/>
      </c:scatterChart>
      <c:valAx>
        <c:axId val="72982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crossBetween val="midCat"/>
        <c:dispUnits/>
      </c:valAx>
      <c:valAx>
        <c:axId val="6568396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8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54284756"/>
        <c:axId val="18800757"/>
      </c:scatterChart>
      <c:valAx>
        <c:axId val="542847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0757"/>
        <c:crosses val="autoZero"/>
        <c:crossBetween val="midCat"/>
        <c:dispUnits/>
      </c:valAx>
      <c:valAx>
        <c:axId val="188007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24261424"/>
        <c:axId val="17026225"/>
      </c:scatterChart>
      <c:valAx>
        <c:axId val="2426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225"/>
        <c:crosses val="autoZero"/>
        <c:crossBetween val="midCat"/>
        <c:dispUnits/>
        <c:majorUnit val="10"/>
      </c:valAx>
      <c:valAx>
        <c:axId val="170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34989086"/>
        <c:axId val="46466319"/>
      </c:scatterChart>
      <c:valAx>
        <c:axId val="349890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6319"/>
        <c:crosses val="autoZero"/>
        <c:crossBetween val="midCat"/>
        <c:dispUnits/>
      </c:valAx>
      <c:valAx>
        <c:axId val="46466319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15543688"/>
        <c:axId val="5675465"/>
      </c:scatterChart>
      <c:valAx>
        <c:axId val="1554368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465"/>
        <c:crosses val="autoZero"/>
        <c:crossBetween val="midCat"/>
        <c:dispUnits/>
      </c:valAx>
      <c:valAx>
        <c:axId val="5675465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3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51079186"/>
        <c:axId val="57059491"/>
      </c:scatterChart>
      <c:valAx>
        <c:axId val="510791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59491"/>
        <c:crosses val="autoZero"/>
        <c:crossBetween val="midCat"/>
        <c:dispUnits/>
      </c:valAx>
      <c:valAx>
        <c:axId val="57059491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43773372"/>
        <c:axId val="58416029"/>
      </c:scatterChart>
      <c:valAx>
        <c:axId val="437733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6029"/>
        <c:crosses val="autoZero"/>
        <c:crossBetween val="midCat"/>
        <c:dispUnits/>
      </c:valAx>
      <c:valAx>
        <c:axId val="584160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55982214"/>
        <c:axId val="34077879"/>
      </c:lineChart>
      <c:catAx>
        <c:axId val="55982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77879"/>
        <c:crosses val="autoZero"/>
        <c:auto val="1"/>
        <c:lblOffset val="100"/>
        <c:tickLblSkip val="1"/>
        <c:noMultiLvlLbl val="0"/>
      </c:catAx>
      <c:valAx>
        <c:axId val="340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22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38265456"/>
        <c:axId val="8844785"/>
      </c:lineChart>
      <c:catAx>
        <c:axId val="382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4785"/>
        <c:crosses val="autoZero"/>
        <c:auto val="1"/>
        <c:lblOffset val="100"/>
        <c:tickLblSkip val="1"/>
        <c:noMultiLvlLbl val="0"/>
      </c:catAx>
      <c:valAx>
        <c:axId val="8844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654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12494202"/>
        <c:axId val="45338955"/>
        <c:axId val="5397412"/>
      </c:surfaceChart>
      <c:catAx>
        <c:axId val="1249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38955"/>
        <c:crosses val="autoZero"/>
        <c:auto val="1"/>
        <c:lblOffset val="100"/>
        <c:tickLblSkip val="1"/>
        <c:noMultiLvlLbl val="0"/>
      </c:catAx>
      <c:valAx>
        <c:axId val="453389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494202"/>
        <c:crossesAt val="1"/>
        <c:crossBetween val="midCat"/>
        <c:dispUnits/>
      </c:valAx>
      <c:serAx>
        <c:axId val="53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389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48576709"/>
        <c:axId val="34537198"/>
        <c:axId val="42399327"/>
      </c:surfaceChart>
      <c:catAx>
        <c:axId val="48576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7198"/>
        <c:crosses val="autoZero"/>
        <c:auto val="1"/>
        <c:lblOffset val="100"/>
        <c:tickLblSkip val="2"/>
        <c:noMultiLvlLbl val="0"/>
      </c:catAx>
      <c:valAx>
        <c:axId val="34537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576709"/>
        <c:crossesAt val="1"/>
        <c:crossBetween val="midCat"/>
        <c:dispUnits/>
      </c:valAx>
      <c:serAx>
        <c:axId val="4239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719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46049624"/>
        <c:axId val="11793433"/>
        <c:axId val="39032034"/>
      </c:surfaceChart>
      <c:catAx>
        <c:axId val="4604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93433"/>
        <c:crosses val="autoZero"/>
        <c:auto val="1"/>
        <c:lblOffset val="100"/>
        <c:tickLblSkip val="2"/>
        <c:noMultiLvlLbl val="0"/>
      </c:catAx>
      <c:valAx>
        <c:axId val="11793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049624"/>
        <c:crossesAt val="1"/>
        <c:crossBetween val="midCat"/>
        <c:dispUnits/>
      </c:valAx>
      <c:serAx>
        <c:axId val="3903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9343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15743987"/>
        <c:axId val="7478156"/>
        <c:axId val="194541"/>
      </c:surfaceChart>
      <c:catAx>
        <c:axId val="1574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8156"/>
        <c:crosses val="autoZero"/>
        <c:auto val="1"/>
        <c:lblOffset val="100"/>
        <c:tickLblSkip val="2"/>
        <c:tickMarkSkip val="10"/>
        <c:noMultiLvlLbl val="0"/>
      </c:catAx>
      <c:valAx>
        <c:axId val="7478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743987"/>
        <c:crossesAt val="1"/>
        <c:crossBetween val="midCat"/>
        <c:dispUnits/>
      </c:valAx>
      <c:serAx>
        <c:axId val="194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478156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19018298"/>
        <c:axId val="36946955"/>
      </c:scatterChart>
      <c:valAx>
        <c:axId val="190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6955"/>
        <c:crosses val="autoZero"/>
        <c:crossBetween val="midCat"/>
        <c:dispUnits/>
        <c:majorUnit val="10"/>
      </c:valAx>
      <c:valAx>
        <c:axId val="36946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8298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1750870"/>
        <c:axId val="15757831"/>
        <c:axId val="7602752"/>
      </c:surfaceChart>
      <c:catAx>
        <c:axId val="175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757831"/>
        <c:crosses val="autoZero"/>
        <c:auto val="1"/>
        <c:lblOffset val="100"/>
        <c:tickLblSkip val="3"/>
        <c:noMultiLvlLbl val="0"/>
      </c:catAx>
      <c:valAx>
        <c:axId val="15757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50870"/>
        <c:crossesAt val="1"/>
        <c:crossBetween val="midCat"/>
        <c:dispUnits/>
      </c:valAx>
      <c:serAx>
        <c:axId val="7602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75783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1315905"/>
        <c:axId val="11843146"/>
        <c:axId val="39479451"/>
      </c:surfaceChart>
      <c:cat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843146"/>
        <c:crosses val="autoZero"/>
        <c:auto val="1"/>
        <c:lblOffset val="100"/>
        <c:tickLblSkip val="2"/>
        <c:noMultiLvlLbl val="0"/>
      </c:catAx>
      <c:valAx>
        <c:axId val="11843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15905"/>
        <c:crossesAt val="1"/>
        <c:crossBetween val="midCat"/>
        <c:dispUnits/>
      </c:valAx>
      <c:serAx>
        <c:axId val="3947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84314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9770740"/>
        <c:axId val="43718933"/>
        <c:axId val="57926078"/>
      </c:surfaceChart>
      <c:catAx>
        <c:axId val="1977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18933"/>
        <c:crosses val="autoZero"/>
        <c:auto val="1"/>
        <c:lblOffset val="100"/>
        <c:tickLblSkip val="2"/>
        <c:noMultiLvlLbl val="0"/>
      </c:catAx>
      <c:valAx>
        <c:axId val="4371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770740"/>
        <c:crossesAt val="1"/>
        <c:crossBetween val="midCat"/>
        <c:dispUnits/>
      </c:valAx>
      <c:serAx>
        <c:axId val="57926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1893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51572655"/>
        <c:axId val="61500712"/>
        <c:axId val="16635497"/>
      </c:surfaceChart>
      <c:catAx>
        <c:axId val="5157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0712"/>
        <c:crosses val="autoZero"/>
        <c:auto val="1"/>
        <c:lblOffset val="100"/>
        <c:tickLblSkip val="2"/>
        <c:noMultiLvlLbl val="0"/>
      </c:catAx>
      <c:valAx>
        <c:axId val="61500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572655"/>
        <c:crossesAt val="1"/>
        <c:crossBetween val="midCat"/>
        <c:dispUnits/>
      </c:valAx>
      <c:serAx>
        <c:axId val="1663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071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15501746"/>
        <c:axId val="5297987"/>
      </c:scatterChart>
      <c:valAx>
        <c:axId val="15501746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87"/>
        <c:crosses val="autoZero"/>
        <c:crossBetween val="midCat"/>
        <c:dispUnits/>
        <c:majorUnit val="2"/>
      </c:valAx>
      <c:valAx>
        <c:axId val="5297987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746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47681884"/>
        <c:axId val="26483773"/>
      </c:scatterChart>
      <c:valAx>
        <c:axId val="4768188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3773"/>
        <c:crosses val="autoZero"/>
        <c:crossBetween val="midCat"/>
        <c:dispUnits/>
        <c:majorUnit val="2"/>
      </c:valAx>
      <c:valAx>
        <c:axId val="2648377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37027366"/>
        <c:axId val="64810839"/>
      </c:scatterChart>
      <c:valAx>
        <c:axId val="370273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0839"/>
        <c:crosses val="autoZero"/>
        <c:crossBetween val="midCat"/>
        <c:dispUnits/>
      </c:valAx>
      <c:valAx>
        <c:axId val="6481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73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46426640"/>
        <c:axId val="15186577"/>
        <c:axId val="2461466"/>
      </c:surface3DChart>
      <c:catAx>
        <c:axId val="4642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86577"/>
        <c:crosses val="autoZero"/>
        <c:auto val="1"/>
        <c:lblOffset val="100"/>
        <c:tickLblSkip val="2"/>
        <c:noMultiLvlLbl val="0"/>
      </c:catAx>
      <c:valAx>
        <c:axId val="15186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6640"/>
        <c:crosses val="max"/>
        <c:crossBetween val="midCat"/>
        <c:dispUnits/>
      </c:valAx>
      <c:serAx>
        <c:axId val="246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86577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22153195"/>
        <c:axId val="65161028"/>
      </c:scatterChart>
      <c:valAx>
        <c:axId val="221531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1028"/>
        <c:crosses val="autoZero"/>
        <c:crossBetween val="midCat"/>
        <c:dispUnits/>
      </c:valAx>
      <c:valAx>
        <c:axId val="65161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3195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49578341"/>
        <c:axId val="43551886"/>
        <c:axId val="56422655"/>
      </c:surface3DChart>
      <c:catAx>
        <c:axId val="49578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1886"/>
        <c:crosses val="autoZero"/>
        <c:auto val="1"/>
        <c:lblOffset val="100"/>
        <c:tickLblSkip val="4"/>
        <c:noMultiLvlLbl val="0"/>
      </c:catAx>
      <c:valAx>
        <c:axId val="4355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8341"/>
        <c:crosses val="max"/>
        <c:crossBetween val="midCat"/>
        <c:dispUnits/>
      </c:valAx>
      <c:serAx>
        <c:axId val="5642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1886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64087140"/>
        <c:axId val="39913349"/>
      </c:scatterChart>
      <c:valAx>
        <c:axId val="6408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3349"/>
        <c:crosses val="autoZero"/>
        <c:crossBetween val="midCat"/>
        <c:dispUnits/>
        <c:majorUnit val="10"/>
      </c:valAx>
      <c:valAx>
        <c:axId val="399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7140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38041848"/>
        <c:axId val="6832313"/>
        <c:axId val="61490818"/>
      </c:surface3DChart>
      <c:catAx>
        <c:axId val="3804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32313"/>
        <c:crosses val="autoZero"/>
        <c:auto val="1"/>
        <c:lblOffset val="100"/>
        <c:tickLblSkip val="5"/>
        <c:noMultiLvlLbl val="0"/>
      </c:catAx>
      <c:valAx>
        <c:axId val="6832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848"/>
        <c:crossesAt val="1"/>
        <c:crossBetween val="midCat"/>
        <c:dispUnits/>
        <c:majorUnit val="20"/>
      </c:valAx>
      <c:serAx>
        <c:axId val="6149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231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16546451"/>
        <c:axId val="14700332"/>
        <c:axId val="65194125"/>
      </c:surface3DChart>
      <c:catAx>
        <c:axId val="1654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0332"/>
        <c:crosses val="autoZero"/>
        <c:auto val="1"/>
        <c:lblOffset val="100"/>
        <c:tickLblSkip val="2"/>
        <c:tickMarkSkip val="10"/>
        <c:noMultiLvlLbl val="0"/>
      </c:catAx>
      <c:valAx>
        <c:axId val="1470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6451"/>
        <c:crosses val="max"/>
        <c:crossBetween val="midCat"/>
        <c:dispUnits/>
        <c:majorUnit val="50"/>
      </c:valAx>
      <c:serAx>
        <c:axId val="65194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0332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49876214"/>
        <c:axId val="46232743"/>
      </c:scatterChart>
      <c:valAx>
        <c:axId val="4987621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2743"/>
        <c:crosses val="autoZero"/>
        <c:crossBetween val="midCat"/>
        <c:dispUnits/>
      </c:valAx>
      <c:valAx>
        <c:axId val="46232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62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13441504"/>
        <c:axId val="53864673"/>
        <c:axId val="15020010"/>
      </c:surface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864673"/>
        <c:crosses val="autoZero"/>
        <c:auto val="1"/>
        <c:lblOffset val="100"/>
        <c:tickLblSkip val="1"/>
        <c:noMultiLvlLbl val="0"/>
      </c:catAx>
      <c:valAx>
        <c:axId val="5386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441504"/>
        <c:crossesAt val="1"/>
        <c:crossBetween val="midCat"/>
        <c:dispUnits/>
      </c:valAx>
      <c:serAx>
        <c:axId val="150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8646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962363"/>
        <c:axId val="8661268"/>
      </c:lineChart>
      <c:catAx>
        <c:axId val="96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61268"/>
        <c:crosses val="autoZero"/>
        <c:auto val="1"/>
        <c:lblOffset val="100"/>
        <c:tickLblSkip val="1"/>
        <c:noMultiLvlLbl val="0"/>
      </c:catAx>
      <c:valAx>
        <c:axId val="8661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10842549"/>
        <c:axId val="30474078"/>
      </c:lineChart>
      <c:catAx>
        <c:axId val="1084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74078"/>
        <c:crosses val="autoZero"/>
        <c:auto val="1"/>
        <c:lblOffset val="100"/>
        <c:tickLblSkip val="1"/>
        <c:noMultiLvlLbl val="0"/>
      </c:catAx>
      <c:valAx>
        <c:axId val="3047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2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5831247"/>
        <c:axId val="52481224"/>
      </c:lineChart>
      <c:catAx>
        <c:axId val="5831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1224"/>
        <c:crosses val="autoZero"/>
        <c:auto val="1"/>
        <c:lblOffset val="100"/>
        <c:tickLblSkip val="1"/>
        <c:noMultiLvlLbl val="0"/>
      </c:catAx>
      <c:valAx>
        <c:axId val="52481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2568969"/>
        <c:axId val="23120722"/>
        <c:axId val="6759907"/>
      </c:surface3DChart>
      <c:catAx>
        <c:axId val="256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20722"/>
        <c:crosses val="autoZero"/>
        <c:auto val="1"/>
        <c:lblOffset val="100"/>
        <c:tickLblSkip val="2"/>
        <c:noMultiLvlLbl val="0"/>
      </c:catAx>
      <c:valAx>
        <c:axId val="23120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969"/>
        <c:crossesAt val="1"/>
        <c:crossBetween val="between"/>
        <c:dispUnits/>
      </c:valAx>
      <c:serAx>
        <c:axId val="6759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120722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23675822"/>
        <c:axId val="11755807"/>
      </c:lineChart>
      <c:catAx>
        <c:axId val="2367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5807"/>
        <c:crosses val="autoZero"/>
        <c:auto val="1"/>
        <c:lblOffset val="100"/>
        <c:tickLblSkip val="11"/>
        <c:noMultiLvlLbl val="0"/>
      </c:catAx>
      <c:valAx>
        <c:axId val="11755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38693400"/>
        <c:axId val="12696281"/>
      </c:line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281"/>
        <c:crosses val="autoZero"/>
        <c:auto val="1"/>
        <c:lblOffset val="100"/>
        <c:tickLblSkip val="86"/>
        <c:noMultiLvlLbl val="0"/>
      </c:catAx>
      <c:valAx>
        <c:axId val="12696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3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47157666"/>
        <c:axId val="21765811"/>
      </c:lineChart>
      <c:catAx>
        <c:axId val="4715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5811"/>
        <c:crosses val="autoZero"/>
        <c:auto val="1"/>
        <c:lblOffset val="100"/>
        <c:tickLblSkip val="30"/>
        <c:noMultiLvlLbl val="0"/>
      </c:catAx>
      <c:valAx>
        <c:axId val="2176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7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61674572"/>
        <c:axId val="18200237"/>
      </c:lineChart>
      <c:catAx>
        <c:axId val="6167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0237"/>
        <c:crosses val="autoZero"/>
        <c:auto val="1"/>
        <c:lblOffset val="100"/>
        <c:tickLblSkip val="19"/>
        <c:noMultiLvlLbl val="0"/>
      </c:catAx>
      <c:valAx>
        <c:axId val="1820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45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