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<sst xmlns="http://schemas.openxmlformats.org/spreadsheetml/2006/main" count="806" uniqueCount="307">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</sst>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59246387"/>
        <c:axId val="25809908"/>
      </c:scatterChart>
      <c:valAx>
        <c:axId val="5924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9908"/>
        <c:crosses val="autoZero"/>
        <c:crossBetween val="midCat"/>
        <c:dispUnits/>
        <c:majorUnit val="10"/>
      </c:valAx>
      <c:valAx>
        <c:axId val="258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638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46351109"/>
        <c:axId val="60032070"/>
      </c:lineChart>
      <c:dateAx>
        <c:axId val="46351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2070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6003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1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9770439"/>
        <c:axId val="31098760"/>
      </c:lineChart>
      <c:dateAx>
        <c:axId val="977043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87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098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8153481"/>
        <c:axId val="60214218"/>
      </c:scatterChart>
      <c:valAx>
        <c:axId val="8153481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4218"/>
        <c:crosses val="autoZero"/>
        <c:crossBetween val="midCat"/>
        <c:dispUnits/>
      </c:valAx>
      <c:valAx>
        <c:axId val="60214218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53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21610059"/>
        <c:axId val="62476556"/>
      </c:lineChart>
      <c:catAx>
        <c:axId val="2161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556"/>
        <c:crosses val="autoZero"/>
        <c:auto val="0"/>
        <c:lblOffset val="60"/>
        <c:tickLblSkip val="3"/>
        <c:noMultiLvlLbl val="0"/>
      </c:catAx>
      <c:valAx>
        <c:axId val="62476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00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34444301"/>
        <c:axId val="24287054"/>
      </c:lineChart>
      <c:catAx>
        <c:axId val="3444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87054"/>
        <c:crosses val="autoZero"/>
        <c:auto val="0"/>
        <c:lblOffset val="100"/>
        <c:tickLblSkip val="3"/>
        <c:noMultiLvlLbl val="0"/>
      </c:catAx>
      <c:valAx>
        <c:axId val="2428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43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35154639"/>
        <c:axId val="3350160"/>
      </c:lineChart>
      <c:catAx>
        <c:axId val="351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160"/>
        <c:crosses val="autoZero"/>
        <c:auto val="0"/>
        <c:lblOffset val="100"/>
        <c:tickLblSkip val="1"/>
        <c:noMultiLvlLbl val="0"/>
      </c:catAx>
      <c:valAx>
        <c:axId val="3350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463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16433809"/>
        <c:axId val="61564626"/>
      </c:lineChart>
      <c:catAx>
        <c:axId val="16433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64626"/>
        <c:crosses val="autoZero"/>
        <c:auto val="0"/>
        <c:lblOffset val="100"/>
        <c:tickLblSkip val="4"/>
        <c:noMultiLvlLbl val="0"/>
      </c:catAx>
      <c:valAx>
        <c:axId val="6156462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8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42277715"/>
        <c:axId val="63696916"/>
      </c:lineChart>
      <c:catAx>
        <c:axId val="42277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96916"/>
        <c:crosses val="autoZero"/>
        <c:auto val="0"/>
        <c:lblOffset val="100"/>
        <c:tickLblSkip val="1"/>
        <c:noMultiLvlLbl val="0"/>
      </c:catAx>
      <c:valAx>
        <c:axId val="6369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77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46658837"/>
        <c:axId val="12925526"/>
      </c:lineChart>
      <c:catAx>
        <c:axId val="46658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25526"/>
        <c:crosses val="autoZero"/>
        <c:auto val="0"/>
        <c:lblOffset val="100"/>
        <c:tickLblSkip val="6"/>
        <c:noMultiLvlLbl val="0"/>
      </c:catAx>
      <c:valAx>
        <c:axId val="12925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588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34852823"/>
        <c:axId val="50840984"/>
      </c:lineChart>
      <c:catAx>
        <c:axId val="34852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0840984"/>
        <c:crosses val="autoZero"/>
        <c:auto val="0"/>
        <c:lblOffset val="100"/>
        <c:tickLblSkip val="1"/>
        <c:noMultiLvlLbl val="0"/>
      </c:catAx>
      <c:valAx>
        <c:axId val="508409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528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67031285"/>
        <c:axId val="62066230"/>
      </c:scatterChart>
      <c:valAx>
        <c:axId val="6703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6230"/>
        <c:crosses val="autoZero"/>
        <c:crossBetween val="midCat"/>
        <c:dispUnits/>
        <c:majorUnit val="10"/>
      </c:valAx>
      <c:valAx>
        <c:axId val="62066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28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16329625"/>
        <c:axId val="54792666"/>
      </c:lineChart>
      <c:catAx>
        <c:axId val="1632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2666"/>
        <c:crosses val="autoZero"/>
        <c:auto val="1"/>
        <c:lblOffset val="100"/>
        <c:tickLblSkip val="1"/>
        <c:noMultiLvlLbl val="0"/>
      </c:catAx>
      <c:valAx>
        <c:axId val="54792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296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4753499"/>
        <c:axId val="40541980"/>
      </c:lineChart>
      <c:catAx>
        <c:axId val="4753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1980"/>
        <c:crosses val="autoZero"/>
        <c:auto val="1"/>
        <c:lblOffset val="100"/>
        <c:tickLblSkip val="1"/>
        <c:noMultiLvlLbl val="0"/>
      </c:catAx>
      <c:valAx>
        <c:axId val="40541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4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17983005"/>
        <c:axId val="28044638"/>
      </c:lineChart>
      <c:catAx>
        <c:axId val="1798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4638"/>
        <c:crosses val="autoZero"/>
        <c:auto val="1"/>
        <c:lblOffset val="100"/>
        <c:tickLblSkip val="1"/>
        <c:noMultiLvlLbl val="0"/>
      </c:catAx>
      <c:valAx>
        <c:axId val="2804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83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10962143"/>
        <c:axId val="41450656"/>
      </c:scatterChart>
      <c:valAx>
        <c:axId val="109621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0656"/>
        <c:crosses val="autoZero"/>
        <c:crossBetween val="midCat"/>
        <c:dispUnits/>
      </c:valAx>
      <c:valAx>
        <c:axId val="41450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62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9938081"/>
        <c:axId val="41995490"/>
      </c:scatterChart>
      <c:valAx>
        <c:axId val="99380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5490"/>
        <c:crosses val="autoZero"/>
        <c:crossBetween val="midCat"/>
        <c:dispUnits/>
        <c:minorUnit val="5"/>
      </c:valAx>
      <c:valAx>
        <c:axId val="41995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808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5352291"/>
        <c:axId val="62217764"/>
      </c:scatterChart>
      <c:valAx>
        <c:axId val="453522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7764"/>
        <c:crosses val="autoZero"/>
        <c:crossBetween val="midCat"/>
        <c:dispUnits/>
        <c:minorUnit val="5"/>
      </c:valAx>
      <c:valAx>
        <c:axId val="62217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5229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17622821"/>
        <c:axId val="4632678"/>
      </c:scatterChart>
      <c:valAx>
        <c:axId val="176228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678"/>
        <c:crosses val="autoZero"/>
        <c:crossBetween val="midCat"/>
        <c:dispUnits/>
      </c:valAx>
      <c:valAx>
        <c:axId val="463267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2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32688615"/>
        <c:axId val="44385192"/>
      </c:scatterChart>
      <c:valAx>
        <c:axId val="326886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5192"/>
        <c:crosses val="autoZero"/>
        <c:crossBetween val="midCat"/>
        <c:dispUnits/>
      </c:valAx>
      <c:valAx>
        <c:axId val="443851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8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66465193"/>
        <c:axId val="25270250"/>
      </c:scatterChart>
      <c:valAx>
        <c:axId val="664651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70250"/>
        <c:crosses val="autoZero"/>
        <c:crossBetween val="midCat"/>
        <c:dispUnits/>
      </c:valAx>
      <c:valAx>
        <c:axId val="2527025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65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31953515"/>
        <c:axId val="63712556"/>
      </c:scatterChart>
      <c:valAx>
        <c:axId val="319535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2556"/>
        <c:crosses val="autoZero"/>
        <c:crossBetween val="midCat"/>
        <c:dispUnits/>
      </c:valAx>
      <c:valAx>
        <c:axId val="637125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3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7773111"/>
        <c:axId val="35490168"/>
      </c:scatterChart>
      <c:valAx>
        <c:axId val="777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90168"/>
        <c:crosses val="autoZero"/>
        <c:crossBetween val="midCat"/>
        <c:dispUnits/>
        <c:majorUnit val="10"/>
      </c:valAx>
      <c:valAx>
        <c:axId val="3549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3111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47675437"/>
        <c:axId val="11895662"/>
      </c:scatterChart>
      <c:valAx>
        <c:axId val="476754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5662"/>
        <c:crosses val="autoZero"/>
        <c:crossBetween val="midCat"/>
        <c:dispUnits/>
      </c:valAx>
      <c:valAx>
        <c:axId val="11895662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35020527"/>
        <c:axId val="61741744"/>
      </c:scatterChart>
      <c:valAx>
        <c:axId val="350205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1744"/>
        <c:crosses val="autoZero"/>
        <c:crossBetween val="midCat"/>
        <c:dispUnits/>
      </c:valAx>
      <c:valAx>
        <c:axId val="61741744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0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53790385"/>
        <c:axId val="6714098"/>
      </c:scatterChart>
      <c:valAx>
        <c:axId val="537903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4098"/>
        <c:crosses val="autoZero"/>
        <c:crossBetween val="midCat"/>
        <c:dispUnits/>
      </c:valAx>
      <c:valAx>
        <c:axId val="6714098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0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33763187"/>
        <c:axId val="47123508"/>
      </c:scatterChart>
      <c:valAx>
        <c:axId val="3376318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3508"/>
        <c:crosses val="autoZero"/>
        <c:crossBetween val="midCat"/>
        <c:dispUnits/>
      </c:valAx>
      <c:valAx>
        <c:axId val="471235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3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43129141"/>
        <c:axId val="51930742"/>
      </c:lineChart>
      <c:catAx>
        <c:axId val="4312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0742"/>
        <c:crosses val="autoZero"/>
        <c:auto val="1"/>
        <c:lblOffset val="100"/>
        <c:tickLblSkip val="1"/>
        <c:noMultiLvlLbl val="0"/>
      </c:catAx>
      <c:valAx>
        <c:axId val="51930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91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20055031"/>
        <c:axId val="28508600"/>
      </c:lineChart>
      <c:catAx>
        <c:axId val="2005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8600"/>
        <c:crosses val="autoZero"/>
        <c:auto val="1"/>
        <c:lblOffset val="100"/>
        <c:tickLblSkip val="1"/>
        <c:noMultiLvlLbl val="0"/>
      </c:catAx>
      <c:valAx>
        <c:axId val="28508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50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41119673"/>
        <c:axId val="55533050"/>
        <c:axId val="52878459"/>
      </c:surfaceChart>
      <c:catAx>
        <c:axId val="4111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33050"/>
        <c:crosses val="autoZero"/>
        <c:auto val="1"/>
        <c:lblOffset val="100"/>
        <c:tickLblSkip val="1"/>
        <c:noMultiLvlLbl val="0"/>
      </c:catAx>
      <c:valAx>
        <c:axId val="555330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119673"/>
        <c:crossesAt val="1"/>
        <c:crossBetween val="midCat"/>
        <c:dispUnits/>
      </c:valAx>
      <c:serAx>
        <c:axId val="52878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330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14547772"/>
        <c:axId val="6081085"/>
        <c:axId val="59726206"/>
      </c:surfaceChart>
      <c:catAx>
        <c:axId val="14547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1085"/>
        <c:crosses val="autoZero"/>
        <c:auto val="1"/>
        <c:lblOffset val="100"/>
        <c:tickLblSkip val="2"/>
        <c:noMultiLvlLbl val="0"/>
      </c:catAx>
      <c:valAx>
        <c:axId val="6081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547772"/>
        <c:crossesAt val="1"/>
        <c:crossBetween val="midCat"/>
        <c:dispUnits/>
      </c:valAx>
      <c:serAx>
        <c:axId val="59726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108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56998143"/>
        <c:axId val="13891776"/>
        <c:axId val="30550209"/>
      </c:surfaceChart>
      <c:catAx>
        <c:axId val="5699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91776"/>
        <c:crosses val="autoZero"/>
        <c:auto val="1"/>
        <c:lblOffset val="100"/>
        <c:tickLblSkip val="2"/>
        <c:noMultiLvlLbl val="0"/>
      </c:catAx>
      <c:valAx>
        <c:axId val="13891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998143"/>
        <c:crossesAt val="1"/>
        <c:crossBetween val="midCat"/>
        <c:dispUnits/>
      </c:valAx>
      <c:serAx>
        <c:axId val="3055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9177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39606530"/>
        <c:axId val="24287619"/>
        <c:axId val="35191364"/>
      </c:surfaceChart>
      <c:catAx>
        <c:axId val="3960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87619"/>
        <c:crosses val="autoZero"/>
        <c:auto val="1"/>
        <c:lblOffset val="100"/>
        <c:tickLblSkip val="2"/>
        <c:tickMarkSkip val="10"/>
        <c:noMultiLvlLbl val="0"/>
      </c:catAx>
      <c:valAx>
        <c:axId val="242876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606530"/>
        <c:crossesAt val="1"/>
        <c:crossBetween val="midCat"/>
        <c:dispUnits/>
      </c:valAx>
      <c:serAx>
        <c:axId val="35191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87619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25159545"/>
        <c:axId val="24757690"/>
      </c:scatterChart>
      <c:valAx>
        <c:axId val="2515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57690"/>
        <c:crosses val="autoZero"/>
        <c:crossBetween val="midCat"/>
        <c:dispUnits/>
        <c:majorUnit val="10"/>
      </c:valAx>
      <c:valAx>
        <c:axId val="2475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9545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5737285"/>
        <c:axId val="37379206"/>
        <c:axId val="13729287"/>
      </c:surfaceChart>
      <c:catAx>
        <c:axId val="573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79206"/>
        <c:crosses val="autoZero"/>
        <c:auto val="1"/>
        <c:lblOffset val="100"/>
        <c:tickLblSkip val="3"/>
        <c:noMultiLvlLbl val="0"/>
      </c:catAx>
      <c:valAx>
        <c:axId val="37379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37285"/>
        <c:crossesAt val="1"/>
        <c:crossBetween val="midCat"/>
        <c:dispUnits/>
      </c:valAx>
      <c:serAx>
        <c:axId val="1372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7920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19988424"/>
        <c:axId val="24179145"/>
        <c:axId val="28140554"/>
      </c:surfaceChart>
      <c:catAx>
        <c:axId val="1998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79145"/>
        <c:crosses val="autoZero"/>
        <c:auto val="1"/>
        <c:lblOffset val="100"/>
        <c:tickLblSkip val="2"/>
        <c:noMultiLvlLbl val="0"/>
      </c:catAx>
      <c:valAx>
        <c:axId val="24179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988424"/>
        <c:crossesAt val="1"/>
        <c:crossBetween val="midCat"/>
        <c:dispUnits/>
      </c:valAx>
      <c:serAx>
        <c:axId val="28140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791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7196683"/>
        <c:axId val="44042572"/>
        <c:axId val="44194893"/>
      </c:surfaceChart>
      <c:catAx>
        <c:axId val="17196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042572"/>
        <c:crosses val="autoZero"/>
        <c:auto val="1"/>
        <c:lblOffset val="100"/>
        <c:tickLblSkip val="2"/>
        <c:noMultiLvlLbl val="0"/>
      </c:catAx>
      <c:valAx>
        <c:axId val="44042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196683"/>
        <c:crossesAt val="1"/>
        <c:crossBetween val="midCat"/>
        <c:dispUnits/>
      </c:valAx>
      <c:serAx>
        <c:axId val="441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04257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54095758"/>
        <c:axId val="26563343"/>
        <c:axId val="48895696"/>
      </c:surfaceChart>
      <c:catAx>
        <c:axId val="5409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3343"/>
        <c:crosses val="autoZero"/>
        <c:auto val="1"/>
        <c:lblOffset val="100"/>
        <c:tickLblSkip val="2"/>
        <c:noMultiLvlLbl val="0"/>
      </c:catAx>
      <c:valAx>
        <c:axId val="2656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095758"/>
        <c:crossesAt val="1"/>
        <c:crossBetween val="midCat"/>
        <c:dispUnits/>
      </c:valAx>
      <c:serAx>
        <c:axId val="48895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334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24103633"/>
        <c:axId val="23232274"/>
      </c:scatterChart>
      <c:valAx>
        <c:axId val="24103633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32274"/>
        <c:crosses val="autoZero"/>
        <c:crossBetween val="midCat"/>
        <c:dispUnits/>
        <c:majorUnit val="2"/>
      </c:valAx>
      <c:valAx>
        <c:axId val="23232274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3633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33702803"/>
        <c:axId val="43198548"/>
      </c:scatterChart>
      <c:valAx>
        <c:axId val="3370280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548"/>
        <c:crosses val="autoZero"/>
        <c:crossBetween val="midCat"/>
        <c:dispUnits/>
        <c:majorUnit val="2"/>
      </c:valAx>
      <c:valAx>
        <c:axId val="4319854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0280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56442197"/>
        <c:axId val="44864150"/>
      </c:scatterChart>
      <c:valAx>
        <c:axId val="564421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4150"/>
        <c:crosses val="autoZero"/>
        <c:crossBetween val="midCat"/>
        <c:dispUnits/>
      </c:valAx>
      <c:valAx>
        <c:axId val="44864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421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30488599"/>
        <c:axId val="35601880"/>
        <c:axId val="32420825"/>
      </c:surface3DChart>
      <c:catAx>
        <c:axId val="3048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1880"/>
        <c:crosses val="autoZero"/>
        <c:auto val="1"/>
        <c:lblOffset val="100"/>
        <c:tickLblSkip val="2"/>
        <c:noMultiLvlLbl val="0"/>
      </c:catAx>
      <c:valAx>
        <c:axId val="3560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88599"/>
        <c:crosses val="max"/>
        <c:crossBetween val="midCat"/>
        <c:dispUnits/>
      </c:valAx>
      <c:serAx>
        <c:axId val="3242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1880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26978842"/>
        <c:axId val="8794267"/>
      </c:scatterChart>
      <c:valAx>
        <c:axId val="269788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4267"/>
        <c:crosses val="autoZero"/>
        <c:crossBetween val="midCat"/>
        <c:dispUnits/>
      </c:valAx>
      <c:valAx>
        <c:axId val="8794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842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34756444"/>
        <c:axId val="44576349"/>
        <c:axId val="11781534"/>
      </c:surface3DChart>
      <c:catAx>
        <c:axId val="34756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6349"/>
        <c:crosses val="autoZero"/>
        <c:auto val="1"/>
        <c:lblOffset val="100"/>
        <c:tickLblSkip val="4"/>
        <c:noMultiLvlLbl val="0"/>
      </c:catAx>
      <c:valAx>
        <c:axId val="4457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6444"/>
        <c:crosses val="max"/>
        <c:crossBetween val="midCat"/>
        <c:dispUnits/>
      </c:valAx>
      <c:serAx>
        <c:axId val="117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6349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65745979"/>
        <c:axId val="45630204"/>
      </c:scatterChart>
      <c:valAx>
        <c:axId val="65745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30204"/>
        <c:crosses val="autoZero"/>
        <c:crossBetween val="midCat"/>
        <c:dispUnits/>
        <c:majorUnit val="10"/>
      </c:valAx>
      <c:valAx>
        <c:axId val="4563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5979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27602207"/>
        <c:axId val="49312992"/>
        <c:axId val="51227873"/>
      </c:surface3DChart>
      <c:catAx>
        <c:axId val="27602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312992"/>
        <c:crosses val="autoZero"/>
        <c:auto val="1"/>
        <c:lblOffset val="100"/>
        <c:tickLblSkip val="5"/>
        <c:noMultiLvlLbl val="0"/>
      </c:catAx>
      <c:valAx>
        <c:axId val="49312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2207"/>
        <c:crossesAt val="1"/>
        <c:crossBetween val="midCat"/>
        <c:dispUnits/>
        <c:majorUnit val="20"/>
      </c:valAx>
      <c:serAx>
        <c:axId val="51227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29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1477410"/>
        <c:axId val="11677091"/>
        <c:axId val="20813412"/>
      </c:surface3DChart>
      <c:catAx>
        <c:axId val="41477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77091"/>
        <c:crosses val="autoZero"/>
        <c:auto val="1"/>
        <c:lblOffset val="100"/>
        <c:tickLblSkip val="2"/>
        <c:tickMarkSkip val="10"/>
        <c:noMultiLvlLbl val="0"/>
      </c:catAx>
      <c:valAx>
        <c:axId val="11677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7410"/>
        <c:crosses val="max"/>
        <c:crossBetween val="midCat"/>
        <c:dispUnits/>
        <c:majorUnit val="50"/>
      </c:valAx>
      <c:serAx>
        <c:axId val="20813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77091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10694501"/>
        <c:axId val="24053926"/>
      </c:scatterChart>
      <c:valAx>
        <c:axId val="106945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3926"/>
        <c:crosses val="autoZero"/>
        <c:crossBetween val="midCat"/>
        <c:dispUnits/>
      </c:valAx>
      <c:valAx>
        <c:axId val="24053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945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20001319"/>
        <c:axId val="25017320"/>
        <c:axId val="15513065"/>
      </c:surfaceChart>
      <c:catAx>
        <c:axId val="2000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17320"/>
        <c:crosses val="autoZero"/>
        <c:auto val="1"/>
        <c:lblOffset val="100"/>
        <c:tickLblSkip val="1"/>
        <c:noMultiLvlLbl val="0"/>
      </c:catAx>
      <c:valAx>
        <c:axId val="25017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001319"/>
        <c:crossesAt val="1"/>
        <c:crossBetween val="midCat"/>
        <c:dispUnits/>
      </c:valAx>
      <c:serAx>
        <c:axId val="1551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173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1716266"/>
        <c:axId val="44448427"/>
      </c:lineChart>
      <c:catAx>
        <c:axId val="17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427"/>
        <c:crosses val="autoZero"/>
        <c:auto val="1"/>
        <c:lblOffset val="100"/>
        <c:tickLblSkip val="1"/>
        <c:noMultiLvlLbl val="0"/>
      </c:catAx>
      <c:valAx>
        <c:axId val="44448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3466604"/>
        <c:axId val="24002669"/>
      </c:lineChart>
      <c:catAx>
        <c:axId val="3466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2669"/>
        <c:crosses val="autoZero"/>
        <c:auto val="1"/>
        <c:lblOffset val="100"/>
        <c:tickLblSkip val="1"/>
        <c:noMultiLvlLbl val="0"/>
      </c:catAx>
      <c:valAx>
        <c:axId val="2400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16669614"/>
        <c:axId val="9783087"/>
      </c:lineChart>
      <c:catAx>
        <c:axId val="1666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3087"/>
        <c:crosses val="autoZero"/>
        <c:auto val="1"/>
        <c:lblOffset val="100"/>
        <c:tickLblSkip val="1"/>
        <c:noMultiLvlLbl val="0"/>
      </c:catAx>
      <c:valAx>
        <c:axId val="9783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96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31920880"/>
        <c:axId val="61591281"/>
        <c:axId val="44010290"/>
      </c:surface3DChart>
      <c:catAx>
        <c:axId val="3192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1281"/>
        <c:crosses val="autoZero"/>
        <c:auto val="1"/>
        <c:lblOffset val="100"/>
        <c:tickLblSkip val="2"/>
        <c:noMultiLvlLbl val="0"/>
      </c:catAx>
      <c:valAx>
        <c:axId val="6159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20880"/>
        <c:crossesAt val="1"/>
        <c:crossBetween val="between"/>
        <c:dispUnits/>
      </c:valAx>
      <c:serAx>
        <c:axId val="44010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91281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13173245"/>
        <c:axId val="50954558"/>
      </c:lineChart>
      <c:catAx>
        <c:axId val="1317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54558"/>
        <c:crosses val="autoZero"/>
        <c:auto val="1"/>
        <c:lblOffset val="100"/>
        <c:tickLblSkip val="11"/>
        <c:noMultiLvlLbl val="0"/>
      </c:catAx>
      <c:valAx>
        <c:axId val="5095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23711935"/>
        <c:axId val="64880768"/>
      </c:lineChart>
      <c:catAx>
        <c:axId val="237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0768"/>
        <c:crosses val="autoZero"/>
        <c:auto val="1"/>
        <c:lblOffset val="100"/>
        <c:tickLblSkip val="86"/>
        <c:noMultiLvlLbl val="0"/>
      </c:catAx>
      <c:valAx>
        <c:axId val="6488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56500353"/>
        <c:axId val="48644290"/>
      </c:lineChart>
      <c:catAx>
        <c:axId val="565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4290"/>
        <c:crosses val="autoZero"/>
        <c:auto val="1"/>
        <c:lblOffset val="100"/>
        <c:tickLblSkip val="30"/>
        <c:noMultiLvlLbl val="0"/>
      </c:catAx>
      <c:valAx>
        <c:axId val="48644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7762243"/>
        <c:axId val="34783748"/>
      </c:lineChart>
      <c:catAx>
        <c:axId val="7762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3748"/>
        <c:crosses val="autoZero"/>
        <c:auto val="1"/>
        <c:lblOffset val="100"/>
        <c:tickLblSkip val="19"/>
        <c:noMultiLvlLbl val="0"/>
      </c:catAx>
      <c:valAx>
        <c:axId val="3478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22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