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<sst xmlns="http://schemas.openxmlformats.org/spreadsheetml/2006/main" count="806" uniqueCount="307">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</sst>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47790551"/>
        <c:axId val="43748700"/>
      </c:scatterChart>
      <c:valAx>
        <c:axId val="4779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700"/>
        <c:crosses val="autoZero"/>
        <c:crossBetween val="midCat"/>
        <c:dispUnits/>
        <c:majorUnit val="10"/>
      </c:valAx>
      <c:valAx>
        <c:axId val="43748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05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11369693"/>
        <c:axId val="61285642"/>
      </c:lineChart>
      <c:dateAx>
        <c:axId val="1136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5642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6128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9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32453155"/>
        <c:axId val="1617400"/>
      </c:lineChart>
      <c:dateAx>
        <c:axId val="324531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17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3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46904601"/>
        <c:axId val="18056150"/>
      </c:scatterChart>
      <c:valAx>
        <c:axId val="46904601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150"/>
        <c:crosses val="autoZero"/>
        <c:crossBetween val="midCat"/>
        <c:dispUnits/>
      </c:valAx>
      <c:valAx>
        <c:axId val="18056150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4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53866303"/>
        <c:axId val="18618916"/>
      </c:lineChart>
      <c:catAx>
        <c:axId val="5386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8916"/>
        <c:crosses val="autoZero"/>
        <c:auto val="0"/>
        <c:lblOffset val="60"/>
        <c:tickLblSkip val="3"/>
        <c:noMultiLvlLbl val="0"/>
      </c:catAx>
      <c:valAx>
        <c:axId val="18618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63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3077653"/>
        <c:axId val="22143074"/>
      </c:lineChart>
      <c:catAx>
        <c:axId val="307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43074"/>
        <c:crosses val="autoZero"/>
        <c:auto val="0"/>
        <c:lblOffset val="100"/>
        <c:tickLblSkip val="3"/>
        <c:noMultiLvlLbl val="0"/>
      </c:catAx>
      <c:valAx>
        <c:axId val="2214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6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38169371"/>
        <c:axId val="33169936"/>
      </c:lineChart>
      <c:catAx>
        <c:axId val="3816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9936"/>
        <c:crosses val="autoZero"/>
        <c:auto val="0"/>
        <c:lblOffset val="100"/>
        <c:tickLblSkip val="1"/>
        <c:noMultiLvlLbl val="0"/>
      </c:catAx>
      <c:valAx>
        <c:axId val="3316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937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22404049"/>
        <c:axId val="45737646"/>
      </c:lineChart>
      <c:catAx>
        <c:axId val="22404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37646"/>
        <c:crosses val="autoZero"/>
        <c:auto val="0"/>
        <c:lblOffset val="100"/>
        <c:tickLblSkip val="4"/>
        <c:noMultiLvlLbl val="0"/>
      </c:catAx>
      <c:valAx>
        <c:axId val="4573764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040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51323319"/>
        <c:axId val="11981244"/>
      </c:lineChart>
      <c:catAx>
        <c:axId val="5132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81244"/>
        <c:crosses val="autoZero"/>
        <c:auto val="0"/>
        <c:lblOffset val="100"/>
        <c:tickLblSkip val="1"/>
        <c:noMultiLvlLbl val="0"/>
      </c:catAx>
      <c:valAx>
        <c:axId val="1198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33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11911757"/>
        <c:axId val="9896634"/>
      </c:lineChart>
      <c:catAx>
        <c:axId val="1191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96634"/>
        <c:crosses val="autoZero"/>
        <c:auto val="0"/>
        <c:lblOffset val="100"/>
        <c:tickLblSkip val="6"/>
        <c:noMultiLvlLbl val="0"/>
      </c:catAx>
      <c:valAx>
        <c:axId val="9896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117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18566931"/>
        <c:axId val="1570088"/>
      </c:lineChart>
      <c:catAx>
        <c:axId val="18566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570088"/>
        <c:crosses val="autoZero"/>
        <c:auto val="0"/>
        <c:lblOffset val="100"/>
        <c:tickLblSkip val="1"/>
        <c:noMultiLvlLbl val="0"/>
      </c:catAx>
      <c:valAx>
        <c:axId val="15700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669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60752749"/>
        <c:axId val="16999258"/>
      </c:scatterChart>
      <c:valAx>
        <c:axId val="60752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9258"/>
        <c:crosses val="autoZero"/>
        <c:crossBetween val="midCat"/>
        <c:dispUnits/>
        <c:majorUnit val="10"/>
      </c:valAx>
      <c:valAx>
        <c:axId val="16999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5274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45532553"/>
        <c:axId val="45375622"/>
      </c:lineChart>
      <c:catAx>
        <c:axId val="45532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75622"/>
        <c:crosses val="autoZero"/>
        <c:auto val="1"/>
        <c:lblOffset val="100"/>
        <c:tickLblSkip val="1"/>
        <c:noMultiLvlLbl val="0"/>
      </c:catAx>
      <c:valAx>
        <c:axId val="4537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25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40824623"/>
        <c:axId val="43063380"/>
      </c:lineChart>
      <c:catAx>
        <c:axId val="40824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3380"/>
        <c:crosses val="autoZero"/>
        <c:auto val="1"/>
        <c:lblOffset val="100"/>
        <c:tickLblSkip val="1"/>
        <c:noMultiLvlLbl val="0"/>
      </c:catAx>
      <c:valAx>
        <c:axId val="43063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246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40878469"/>
        <c:axId val="44624914"/>
      </c:lineChart>
      <c:catAx>
        <c:axId val="40878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4914"/>
        <c:crosses val="autoZero"/>
        <c:auto val="1"/>
        <c:lblOffset val="100"/>
        <c:tickLblSkip val="1"/>
        <c:noMultiLvlLbl val="0"/>
      </c:catAx>
      <c:valAx>
        <c:axId val="4462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78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19054091"/>
        <c:axId val="15697728"/>
      </c:scatterChart>
      <c:valAx>
        <c:axId val="190540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7728"/>
        <c:crosses val="autoZero"/>
        <c:crossBetween val="midCat"/>
        <c:dispUnits/>
      </c:valAx>
      <c:valAx>
        <c:axId val="1569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4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52580929"/>
        <c:axId val="48451934"/>
      </c:scatterChart>
      <c:valAx>
        <c:axId val="525809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1934"/>
        <c:crosses val="autoZero"/>
        <c:crossBetween val="midCat"/>
        <c:dispUnits/>
        <c:minorUnit val="5"/>
      </c:valAx>
      <c:valAx>
        <c:axId val="4845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092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62928807"/>
        <c:axId val="12996076"/>
      </c:scatterChart>
      <c:valAx>
        <c:axId val="629288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6076"/>
        <c:crosses val="autoZero"/>
        <c:crossBetween val="midCat"/>
        <c:dispUnits/>
        <c:minorUnit val="5"/>
      </c:valAx>
      <c:valAx>
        <c:axId val="12996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880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41341885"/>
        <c:axId val="58063978"/>
      </c:scatterChart>
      <c:valAx>
        <c:axId val="413418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3978"/>
        <c:crosses val="autoZero"/>
        <c:crossBetween val="midCat"/>
        <c:dispUnits/>
      </c:valAx>
      <c:valAx>
        <c:axId val="5806397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1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6133763"/>
        <c:axId val="43661400"/>
      </c:scatterChart>
      <c:valAx>
        <c:axId val="61337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1400"/>
        <c:crosses val="autoZero"/>
        <c:crossBetween val="midCat"/>
        <c:dispUnits/>
      </c:valAx>
      <c:valAx>
        <c:axId val="436614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58221049"/>
        <c:axId val="10688822"/>
      </c:scatterChart>
      <c:valAx>
        <c:axId val="582210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8822"/>
        <c:crosses val="autoZero"/>
        <c:crossBetween val="midCat"/>
        <c:dispUnits/>
      </c:valAx>
      <c:valAx>
        <c:axId val="1068882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1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41540383"/>
        <c:axId val="63820420"/>
      </c:scatterChart>
      <c:valAx>
        <c:axId val="415403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0420"/>
        <c:crosses val="autoZero"/>
        <c:crossBetween val="midCat"/>
        <c:dispUnits/>
      </c:valAx>
      <c:valAx>
        <c:axId val="638204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40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23216435"/>
        <c:axId val="2187976"/>
      </c:scatterChart>
      <c:valAx>
        <c:axId val="2321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976"/>
        <c:crosses val="autoZero"/>
        <c:crossBetween val="midCat"/>
        <c:dispUnits/>
        <c:majorUnit val="10"/>
      </c:valAx>
      <c:valAx>
        <c:axId val="218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6435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38852853"/>
        <c:axId val="52990914"/>
      </c:scatterChart>
      <c:valAx>
        <c:axId val="388528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0914"/>
        <c:crosses val="autoZero"/>
        <c:crossBetween val="midCat"/>
        <c:dispUnits/>
      </c:valAx>
      <c:valAx>
        <c:axId val="52990914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2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60341499"/>
        <c:axId val="5073008"/>
      </c:scatterChart>
      <c:valAx>
        <c:axId val="603414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008"/>
        <c:crosses val="autoZero"/>
        <c:crossBetween val="midCat"/>
        <c:dispUnits/>
      </c:valAx>
      <c:valAx>
        <c:axId val="5073008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1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12899505"/>
        <c:axId val="38541326"/>
      </c:scatterChart>
      <c:valAx>
        <c:axId val="128995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1326"/>
        <c:crosses val="autoZero"/>
        <c:crossBetween val="midCat"/>
        <c:dispUnits/>
      </c:valAx>
      <c:valAx>
        <c:axId val="38541326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9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43956631"/>
        <c:axId val="66782748"/>
      </c:scatterChart>
      <c:valAx>
        <c:axId val="439566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2748"/>
        <c:crosses val="autoZero"/>
        <c:crossBetween val="midCat"/>
        <c:dispUnits/>
      </c:valAx>
      <c:valAx>
        <c:axId val="667827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6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57651501"/>
        <c:axId val="61280794"/>
      </c:lineChart>
      <c:catAx>
        <c:axId val="5765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0794"/>
        <c:crosses val="autoZero"/>
        <c:auto val="1"/>
        <c:lblOffset val="100"/>
        <c:tickLblSkip val="1"/>
        <c:noMultiLvlLbl val="0"/>
      </c:catAx>
      <c:valAx>
        <c:axId val="6128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15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32312563"/>
        <c:axId val="64649096"/>
      </c:lineChart>
      <c:catAx>
        <c:axId val="32312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49096"/>
        <c:crosses val="autoZero"/>
        <c:auto val="1"/>
        <c:lblOffset val="100"/>
        <c:tickLblSkip val="1"/>
        <c:noMultiLvlLbl val="0"/>
      </c:catAx>
      <c:valAx>
        <c:axId val="6464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25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62884457"/>
        <c:axId val="11709926"/>
        <c:axId val="4043535"/>
      </c:surfaceChart>
      <c:catAx>
        <c:axId val="6288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09926"/>
        <c:crosses val="autoZero"/>
        <c:auto val="1"/>
        <c:lblOffset val="100"/>
        <c:tickLblSkip val="1"/>
        <c:noMultiLvlLbl val="0"/>
      </c:catAx>
      <c:valAx>
        <c:axId val="117099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884457"/>
        <c:crossesAt val="1"/>
        <c:crossBetween val="midCat"/>
        <c:dispUnits/>
      </c:valAx>
      <c:serAx>
        <c:axId val="4043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099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50153652"/>
        <c:axId val="45169765"/>
        <c:axId val="34854770"/>
      </c:surfaceChart>
      <c:catAx>
        <c:axId val="5015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9765"/>
        <c:crosses val="autoZero"/>
        <c:auto val="1"/>
        <c:lblOffset val="100"/>
        <c:tickLblSkip val="2"/>
        <c:noMultiLvlLbl val="0"/>
      </c:catAx>
      <c:valAx>
        <c:axId val="45169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153652"/>
        <c:crossesAt val="1"/>
        <c:crossBetween val="midCat"/>
        <c:dispUnits/>
      </c:valAx>
      <c:serAx>
        <c:axId val="34854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976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4155371"/>
        <c:axId val="53396896"/>
        <c:axId val="5006113"/>
      </c:surfaceChart>
      <c:catAx>
        <c:axId val="4155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96896"/>
        <c:crosses val="autoZero"/>
        <c:auto val="1"/>
        <c:lblOffset val="100"/>
        <c:tickLblSkip val="2"/>
        <c:noMultiLvlLbl val="0"/>
      </c:catAx>
      <c:valAx>
        <c:axId val="53396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55371"/>
        <c:crossesAt val="1"/>
        <c:crossBetween val="midCat"/>
        <c:dispUnits/>
      </c:valAx>
      <c:serAx>
        <c:axId val="5006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9689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10959550"/>
        <c:axId val="49391495"/>
        <c:axId val="23067212"/>
      </c:surfaceChart>
      <c:catAx>
        <c:axId val="1095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1495"/>
        <c:crosses val="autoZero"/>
        <c:auto val="1"/>
        <c:lblOffset val="100"/>
        <c:tickLblSkip val="2"/>
        <c:tickMarkSkip val="10"/>
        <c:noMultiLvlLbl val="0"/>
      </c:catAx>
      <c:valAx>
        <c:axId val="49391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959550"/>
        <c:crossesAt val="1"/>
        <c:crossBetween val="midCat"/>
        <c:dispUnits/>
      </c:valAx>
      <c:serAx>
        <c:axId val="2306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391495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63451305"/>
        <c:axId val="28148518"/>
      </c:scatterChart>
      <c:valAx>
        <c:axId val="63451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8518"/>
        <c:crosses val="autoZero"/>
        <c:crossBetween val="midCat"/>
        <c:dispUnits/>
        <c:majorUnit val="10"/>
      </c:valAx>
      <c:valAx>
        <c:axId val="28148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305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64969373"/>
        <c:axId val="5063626"/>
        <c:axId val="12627427"/>
      </c:surfaceChart>
      <c:catAx>
        <c:axId val="64969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3626"/>
        <c:crosses val="autoZero"/>
        <c:auto val="1"/>
        <c:lblOffset val="100"/>
        <c:tickLblSkip val="3"/>
        <c:noMultiLvlLbl val="0"/>
      </c:catAx>
      <c:valAx>
        <c:axId val="5063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969373"/>
        <c:crossesAt val="1"/>
        <c:crossBetween val="midCat"/>
        <c:dispUnits/>
      </c:valAx>
      <c:serAx>
        <c:axId val="1262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362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30651064"/>
        <c:axId val="16465625"/>
        <c:axId val="7741078"/>
      </c:surfaceChart>
      <c:catAx>
        <c:axId val="3065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65625"/>
        <c:crosses val="autoZero"/>
        <c:auto val="1"/>
        <c:lblOffset val="100"/>
        <c:tickLblSkip val="2"/>
        <c:noMultiLvlLbl val="0"/>
      </c:catAx>
      <c:valAx>
        <c:axId val="16465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651064"/>
        <c:crossesAt val="1"/>
        <c:crossBetween val="midCat"/>
        <c:dispUnits/>
      </c:valAx>
      <c:serAx>
        <c:axId val="774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6562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23164671"/>
        <c:axId val="686820"/>
        <c:axId val="19917781"/>
      </c:surfaceChart>
      <c:catAx>
        <c:axId val="231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6820"/>
        <c:crosses val="autoZero"/>
        <c:auto val="1"/>
        <c:lblOffset val="100"/>
        <c:tickLblSkip val="2"/>
        <c:noMultiLvlLbl val="0"/>
      </c:catAx>
      <c:valAx>
        <c:axId val="686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164671"/>
        <c:crossesAt val="1"/>
        <c:crossBetween val="midCat"/>
        <c:dispUnits/>
      </c:valAx>
      <c:serAx>
        <c:axId val="1991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682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40744738"/>
        <c:axId val="40746715"/>
        <c:axId val="40804048"/>
      </c:surfaceChart>
      <c:catAx>
        <c:axId val="4074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6715"/>
        <c:crosses val="autoZero"/>
        <c:auto val="1"/>
        <c:lblOffset val="100"/>
        <c:tickLblSkip val="2"/>
        <c:noMultiLvlLbl val="0"/>
      </c:catAx>
      <c:valAx>
        <c:axId val="4074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744738"/>
        <c:crossesAt val="1"/>
        <c:crossBetween val="midCat"/>
        <c:dispUnits/>
      </c:valAx>
      <c:serAx>
        <c:axId val="40804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67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42466705"/>
        <c:axId val="23574894"/>
      </c:scatterChart>
      <c:valAx>
        <c:axId val="42466705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4894"/>
        <c:crosses val="autoZero"/>
        <c:crossBetween val="midCat"/>
        <c:dispUnits/>
        <c:majorUnit val="2"/>
      </c:valAx>
      <c:valAx>
        <c:axId val="23574894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6705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12583287"/>
        <c:axId val="29371004"/>
      </c:scatterChart>
      <c:valAx>
        <c:axId val="1258328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1004"/>
        <c:crosses val="autoZero"/>
        <c:crossBetween val="midCat"/>
        <c:dispUnits/>
        <c:majorUnit val="2"/>
      </c:valAx>
      <c:valAx>
        <c:axId val="2937100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328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46452749"/>
        <c:axId val="4952442"/>
      </c:scatterChart>
      <c:valAx>
        <c:axId val="464527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2442"/>
        <c:crosses val="autoZero"/>
        <c:crossBetween val="midCat"/>
        <c:dispUnits/>
      </c:valAx>
      <c:valAx>
        <c:axId val="495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9403091"/>
        <c:axId val="4254184"/>
        <c:axId val="56262473"/>
      </c:surface3DChart>
      <c:catAx>
        <c:axId val="940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184"/>
        <c:crosses val="autoZero"/>
        <c:auto val="1"/>
        <c:lblOffset val="100"/>
        <c:tickLblSkip val="2"/>
        <c:noMultiLvlLbl val="0"/>
      </c:catAx>
      <c:valAx>
        <c:axId val="425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091"/>
        <c:crosses val="max"/>
        <c:crossBetween val="midCat"/>
        <c:dispUnits/>
      </c:valAx>
      <c:serAx>
        <c:axId val="5626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184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20998982"/>
        <c:axId val="4990703"/>
      </c:scatterChart>
      <c:valAx>
        <c:axId val="209989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703"/>
        <c:crosses val="autoZero"/>
        <c:crossBetween val="midCat"/>
        <c:dispUnits/>
      </c:valAx>
      <c:valAx>
        <c:axId val="4990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8982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0512660"/>
        <c:axId val="36431685"/>
        <c:axId val="49885906"/>
      </c:surface3DChart>
      <c:catAx>
        <c:axId val="10512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1685"/>
        <c:crosses val="autoZero"/>
        <c:auto val="1"/>
        <c:lblOffset val="100"/>
        <c:tickLblSkip val="4"/>
        <c:noMultiLvlLbl val="0"/>
      </c:catAx>
      <c:valAx>
        <c:axId val="36431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2660"/>
        <c:crosses val="max"/>
        <c:crossBetween val="midCat"/>
        <c:dispUnits/>
      </c:valAx>
      <c:serAx>
        <c:axId val="4988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1685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11000655"/>
        <c:axId val="50583540"/>
      </c:scatterChart>
      <c:valAx>
        <c:axId val="11000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3540"/>
        <c:crosses val="autoZero"/>
        <c:crossBetween val="midCat"/>
        <c:dispUnits/>
        <c:majorUnit val="10"/>
      </c:valAx>
      <c:valAx>
        <c:axId val="50583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0655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7405131"/>
        <c:axId val="11006976"/>
        <c:axId val="50766849"/>
      </c:surface3DChart>
      <c:catAx>
        <c:axId val="374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06976"/>
        <c:crosses val="autoZero"/>
        <c:auto val="1"/>
        <c:lblOffset val="100"/>
        <c:tickLblSkip val="5"/>
        <c:noMultiLvlLbl val="0"/>
      </c:catAx>
      <c:valAx>
        <c:axId val="1100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05131"/>
        <c:crossesAt val="1"/>
        <c:crossBetween val="midCat"/>
        <c:dispUnits/>
        <c:majorUnit val="20"/>
      </c:valAx>
      <c:serAx>
        <c:axId val="5076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697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62952478"/>
        <c:axId val="13682535"/>
        <c:axId val="61249196"/>
      </c:surface3DChart>
      <c:catAx>
        <c:axId val="6295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535"/>
        <c:crosses val="autoZero"/>
        <c:auto val="1"/>
        <c:lblOffset val="100"/>
        <c:tickLblSkip val="2"/>
        <c:tickMarkSkip val="10"/>
        <c:noMultiLvlLbl val="0"/>
      </c:catAx>
      <c:valAx>
        <c:axId val="1368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2478"/>
        <c:crosses val="max"/>
        <c:crossBetween val="midCat"/>
        <c:dispUnits/>
        <c:majorUnit val="50"/>
      </c:valAx>
      <c:serAx>
        <c:axId val="61249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535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31396221"/>
        <c:axId val="38075178"/>
      </c:scatterChart>
      <c:valAx>
        <c:axId val="313962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5178"/>
        <c:crosses val="autoZero"/>
        <c:crossBetween val="midCat"/>
        <c:dispUnits/>
      </c:valAx>
      <c:valAx>
        <c:axId val="3807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62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0438339"/>
        <c:axId val="10296600"/>
        <c:axId val="30165945"/>
      </c:surfaceChart>
      <c:catAx>
        <c:axId val="30438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296600"/>
        <c:crosses val="autoZero"/>
        <c:auto val="1"/>
        <c:lblOffset val="100"/>
        <c:tickLblSkip val="1"/>
        <c:noMultiLvlLbl val="0"/>
      </c:catAx>
      <c:valAx>
        <c:axId val="1029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438339"/>
        <c:crossesAt val="1"/>
        <c:crossBetween val="midCat"/>
        <c:dispUnits/>
      </c:valAx>
      <c:serAx>
        <c:axId val="30165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2966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2397174"/>
        <c:axId val="2409183"/>
      </c:lineChart>
      <c:catAx>
        <c:axId val="239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183"/>
        <c:crosses val="autoZero"/>
        <c:auto val="1"/>
        <c:lblOffset val="100"/>
        <c:tickLblSkip val="1"/>
        <c:noMultiLvlLbl val="0"/>
      </c:catAx>
      <c:valAx>
        <c:axId val="2409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2757444"/>
        <c:axId val="12857013"/>
      </c:lineChart>
      <c:catAx>
        <c:axId val="275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013"/>
        <c:crosses val="autoZero"/>
        <c:auto val="1"/>
        <c:lblOffset val="100"/>
        <c:tickLblSkip val="1"/>
        <c:noMultiLvlLbl val="0"/>
      </c:catAx>
      <c:valAx>
        <c:axId val="12857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37309058"/>
        <c:axId val="8220859"/>
      </c:lineChart>
      <c:catAx>
        <c:axId val="37309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0859"/>
        <c:crosses val="autoZero"/>
        <c:auto val="1"/>
        <c:lblOffset val="100"/>
        <c:tickLblSkip val="1"/>
        <c:noMultiLvlLbl val="0"/>
      </c:catAx>
      <c:valAx>
        <c:axId val="822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090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37078320"/>
        <c:axId val="1529457"/>
        <c:axId val="44354254"/>
      </c:surface3DChart>
      <c:catAx>
        <c:axId val="3707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457"/>
        <c:crosses val="autoZero"/>
        <c:auto val="1"/>
        <c:lblOffset val="100"/>
        <c:tickLblSkip val="2"/>
        <c:noMultiLvlLbl val="0"/>
      </c:catAx>
      <c:valAx>
        <c:axId val="152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78320"/>
        <c:crossesAt val="1"/>
        <c:crossBetween val="between"/>
        <c:dispUnits/>
      </c:valAx>
      <c:serAx>
        <c:axId val="4435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9457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57636517"/>
        <c:axId val="60846258"/>
      </c:lineChart>
      <c:catAx>
        <c:axId val="5763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258"/>
        <c:crosses val="autoZero"/>
        <c:auto val="1"/>
        <c:lblOffset val="100"/>
        <c:tickLblSkip val="11"/>
        <c:noMultiLvlLbl val="0"/>
      </c:catAx>
      <c:valAx>
        <c:axId val="6084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19711019"/>
        <c:axId val="34748640"/>
      </c:lineChart>
      <c:catAx>
        <c:axId val="197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8640"/>
        <c:crosses val="autoZero"/>
        <c:auto val="1"/>
        <c:lblOffset val="100"/>
        <c:tickLblSkip val="86"/>
        <c:noMultiLvlLbl val="0"/>
      </c:catAx>
      <c:valAx>
        <c:axId val="3474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1077601"/>
        <c:axId val="31250430"/>
      </c:lineChart>
      <c:catAx>
        <c:axId val="107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0430"/>
        <c:crosses val="autoZero"/>
        <c:auto val="1"/>
        <c:lblOffset val="100"/>
        <c:tickLblSkip val="30"/>
        <c:noMultiLvlLbl val="0"/>
      </c:catAx>
      <c:valAx>
        <c:axId val="3125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33847239"/>
        <c:axId val="42045836"/>
      </c:lineChart>
      <c:catAx>
        <c:axId val="3384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5836"/>
        <c:crosses val="autoZero"/>
        <c:auto val="1"/>
        <c:lblOffset val="100"/>
        <c:tickLblSkip val="19"/>
        <c:noMultiLvlLbl val="0"/>
      </c:catAx>
      <c:valAx>
        <c:axId val="4204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72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