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ne-my.sharepoint.com/personal/dennis_travagini_dynamine_onmicrosoft_com/Documents/Professor/PMI 2945 3325/"/>
    </mc:Choice>
  </mc:AlternateContent>
  <xr:revisionPtr revIDLastSave="0" documentId="8_{F4FD5A3B-84E0-4670-A1BE-370D8A4BC19E}" xr6:coauthVersionLast="43" xr6:coauthVersionMax="43" xr10:uidLastSave="{00000000-0000-0000-0000-000000000000}"/>
  <bookViews>
    <workbookView xWindow="-108" yWindow="-108" windowWidth="23256" windowHeight="12576" xr2:uid="{4D722B11-5157-4D51-A443-84981E020915}"/>
  </bookViews>
  <sheets>
    <sheet name="6 fu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898C-1A25-4C9C-8C5B-F65814E303C7}">
  <dimension ref="A1:BQ35"/>
  <sheetViews>
    <sheetView showGridLines="0" tabSelected="1" workbookViewId="0">
      <selection activeCell="A3" sqref="A3"/>
    </sheetView>
  </sheetViews>
  <sheetFormatPr defaultRowHeight="14.4" x14ac:dyDescent="0.3"/>
  <cols>
    <col min="1" max="76" width="3" customWidth="1"/>
    <col min="77" max="140" width="2.6640625" customWidth="1"/>
  </cols>
  <sheetData>
    <row r="1" spans="1:69" x14ac:dyDescent="0.3">
      <c r="A1">
        <v>1</v>
      </c>
      <c r="B1">
        <f>A1+1</f>
        <v>2</v>
      </c>
      <c r="C1">
        <f t="shared" ref="C1:BN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</row>
    <row r="2" spans="1:69" ht="15" thickBot="1" x14ac:dyDescent="0.35"/>
    <row r="3" spans="1:69" ht="15" thickTop="1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2"/>
      <c r="AG3" s="1"/>
      <c r="AH3" s="1"/>
      <c r="AI3" s="2"/>
      <c r="AJ3" s="1"/>
      <c r="AK3" s="1"/>
      <c r="AL3" s="1"/>
      <c r="AM3" s="1"/>
      <c r="AN3" s="1"/>
      <c r="AO3" s="3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3">
      <c r="E4" s="4"/>
      <c r="L4" s="4"/>
      <c r="S4" s="4"/>
      <c r="Z4" s="4"/>
      <c r="AF4" s="4"/>
      <c r="AI4" s="4"/>
      <c r="AO4" s="5"/>
    </row>
    <row r="5" spans="1:69" x14ac:dyDescent="0.3">
      <c r="E5" s="4"/>
      <c r="L5" s="4"/>
      <c r="S5" s="4"/>
      <c r="Z5" s="6"/>
      <c r="AF5" s="4"/>
      <c r="AI5" s="4"/>
      <c r="AO5" s="5"/>
    </row>
    <row r="6" spans="1:69" x14ac:dyDescent="0.3">
      <c r="E6" s="4"/>
      <c r="L6" s="4"/>
      <c r="S6" s="4"/>
      <c r="Z6" s="6"/>
      <c r="AF6" s="4"/>
      <c r="AI6" s="4"/>
      <c r="AO6" s="5"/>
    </row>
    <row r="7" spans="1:69" x14ac:dyDescent="0.3">
      <c r="E7" s="4"/>
      <c r="L7" s="4"/>
      <c r="S7" s="4"/>
      <c r="Z7" s="6"/>
      <c r="AF7" s="6"/>
      <c r="AI7" s="4"/>
      <c r="AO7" s="5"/>
    </row>
    <row r="8" spans="1:69" x14ac:dyDescent="0.3">
      <c r="E8" s="4"/>
      <c r="L8" s="4"/>
      <c r="S8" s="4"/>
      <c r="Z8" s="6"/>
      <c r="AF8" s="6"/>
      <c r="AI8" s="6"/>
      <c r="AO8" s="5"/>
    </row>
    <row r="9" spans="1:69" x14ac:dyDescent="0.3">
      <c r="E9" s="4"/>
      <c r="L9" s="4"/>
      <c r="S9" s="4"/>
      <c r="Z9" s="4"/>
      <c r="AF9" s="6"/>
      <c r="AI9" s="6"/>
      <c r="AO9" s="5"/>
    </row>
    <row r="10" spans="1:69" x14ac:dyDescent="0.3">
      <c r="E10" s="4"/>
      <c r="L10" s="4"/>
      <c r="S10" s="4"/>
      <c r="Z10" s="4"/>
      <c r="AF10" s="6"/>
      <c r="AI10" s="6"/>
      <c r="AO10" s="5"/>
    </row>
    <row r="11" spans="1:69" x14ac:dyDescent="0.3">
      <c r="E11" s="4"/>
      <c r="L11" s="4"/>
      <c r="S11" s="4"/>
      <c r="Z11" s="4"/>
      <c r="AF11" s="6"/>
      <c r="AI11" s="6"/>
      <c r="AO11" s="5"/>
    </row>
    <row r="12" spans="1:69" x14ac:dyDescent="0.3">
      <c r="E12" s="4"/>
      <c r="L12" s="4"/>
      <c r="S12" s="4"/>
      <c r="Z12" s="4"/>
      <c r="AF12" s="6"/>
      <c r="AI12" s="6"/>
      <c r="AO12" s="5"/>
    </row>
    <row r="13" spans="1:69" x14ac:dyDescent="0.3">
      <c r="E13" s="4"/>
      <c r="L13" s="4"/>
      <c r="S13" s="4"/>
      <c r="Z13" s="4"/>
      <c r="AF13" s="6"/>
      <c r="AI13" s="6"/>
      <c r="AO13" s="5"/>
    </row>
    <row r="14" spans="1:69" x14ac:dyDescent="0.3">
      <c r="E14" s="4"/>
      <c r="L14" s="6"/>
      <c r="S14" s="6"/>
      <c r="Z14" s="6"/>
      <c r="AF14" s="6"/>
      <c r="AI14" s="6"/>
      <c r="AO14" s="5"/>
    </row>
    <row r="15" spans="1:69" x14ac:dyDescent="0.3">
      <c r="E15" s="4"/>
      <c r="L15" s="6"/>
      <c r="S15" s="6"/>
      <c r="Z15" s="6"/>
      <c r="AF15" s="6"/>
      <c r="AI15" s="6"/>
      <c r="AO15" s="5"/>
    </row>
    <row r="16" spans="1:69" x14ac:dyDescent="0.3">
      <c r="E16" s="4"/>
      <c r="L16" s="4"/>
      <c r="S16" s="6"/>
      <c r="Z16" s="6"/>
      <c r="AF16" s="6"/>
      <c r="AI16" s="6"/>
      <c r="AO16" s="5"/>
    </row>
    <row r="17" spans="5:41" x14ac:dyDescent="0.3">
      <c r="E17" s="4"/>
      <c r="L17" s="4"/>
      <c r="S17" s="4"/>
      <c r="Z17" s="6"/>
      <c r="AF17" s="6"/>
      <c r="AI17" s="6"/>
      <c r="AO17" s="5"/>
    </row>
    <row r="18" spans="5:41" x14ac:dyDescent="0.3">
      <c r="E18" s="4"/>
      <c r="L18" s="4"/>
      <c r="S18" s="6"/>
      <c r="Z18" s="6"/>
      <c r="AF18" s="6"/>
      <c r="AI18" s="6"/>
      <c r="AO18" s="5"/>
    </row>
    <row r="19" spans="5:41" x14ac:dyDescent="0.3">
      <c r="E19" s="6"/>
      <c r="L19" s="6"/>
      <c r="S19" s="6"/>
      <c r="Z19" s="6"/>
      <c r="AF19" s="6"/>
      <c r="AI19" s="6"/>
      <c r="AO19" s="5"/>
    </row>
    <row r="20" spans="5:41" x14ac:dyDescent="0.3">
      <c r="E20" s="6"/>
      <c r="L20" s="6"/>
      <c r="S20" s="6"/>
      <c r="Z20" s="6"/>
      <c r="AF20" s="6"/>
      <c r="AI20" s="6"/>
      <c r="AO20" s="5"/>
    </row>
    <row r="21" spans="5:41" x14ac:dyDescent="0.3">
      <c r="E21" s="4"/>
      <c r="L21" s="4"/>
      <c r="S21" s="4"/>
      <c r="Z21" s="6"/>
      <c r="AF21" s="6"/>
      <c r="AI21" s="6"/>
      <c r="AO21" s="5"/>
    </row>
    <row r="22" spans="5:41" x14ac:dyDescent="0.3">
      <c r="E22" s="4"/>
      <c r="L22" s="4"/>
      <c r="S22" s="6"/>
      <c r="Z22" s="6"/>
      <c r="AF22" s="6"/>
      <c r="AI22" s="6"/>
      <c r="AO22" s="5"/>
    </row>
    <row r="23" spans="5:41" x14ac:dyDescent="0.3">
      <c r="E23" s="4"/>
      <c r="L23" s="6"/>
      <c r="S23" s="6"/>
      <c r="Z23" s="6"/>
      <c r="AF23" s="6"/>
      <c r="AI23" s="6"/>
      <c r="AO23" s="5"/>
    </row>
    <row r="24" spans="5:41" x14ac:dyDescent="0.3">
      <c r="E24" s="4"/>
      <c r="L24" s="6"/>
      <c r="S24" s="6"/>
      <c r="Z24" s="6"/>
      <c r="AF24" s="6"/>
      <c r="AI24" s="6"/>
      <c r="AO24" s="5"/>
    </row>
    <row r="25" spans="5:41" x14ac:dyDescent="0.3">
      <c r="E25" s="4"/>
      <c r="L25" s="6"/>
      <c r="S25" s="4"/>
      <c r="Z25" s="6"/>
      <c r="AF25" s="6"/>
      <c r="AI25" s="6"/>
      <c r="AO25" s="5"/>
    </row>
    <row r="26" spans="5:41" x14ac:dyDescent="0.3">
      <c r="E26" s="4"/>
      <c r="L26" s="4"/>
      <c r="S26" s="4"/>
      <c r="Z26" s="6"/>
      <c r="AF26" s="6"/>
      <c r="AI26" s="6"/>
      <c r="AO26" s="5"/>
    </row>
    <row r="27" spans="5:41" x14ac:dyDescent="0.3">
      <c r="E27" s="4"/>
      <c r="L27" s="4"/>
      <c r="S27" s="6"/>
      <c r="Z27" s="6"/>
      <c r="AF27" s="4"/>
      <c r="AI27" s="6"/>
      <c r="AO27" s="5"/>
    </row>
    <row r="28" spans="5:41" x14ac:dyDescent="0.3">
      <c r="E28" s="4"/>
      <c r="L28" s="4"/>
      <c r="S28" s="6"/>
      <c r="Z28" s="4"/>
      <c r="AF28" s="4"/>
      <c r="AI28" s="4"/>
      <c r="AO28" s="5"/>
    </row>
    <row r="29" spans="5:41" x14ac:dyDescent="0.3">
      <c r="E29" s="4"/>
      <c r="L29" s="4"/>
      <c r="S29" s="4"/>
      <c r="Z29" s="4"/>
      <c r="AF29" s="4"/>
      <c r="AI29" s="4"/>
      <c r="AO29" s="5"/>
    </row>
    <row r="30" spans="5:41" x14ac:dyDescent="0.3">
      <c r="E30" s="4"/>
      <c r="L30" s="4"/>
      <c r="S30" s="4"/>
      <c r="Z30" s="4"/>
      <c r="AF30" s="4"/>
      <c r="AI30" s="4"/>
      <c r="AO30" s="5"/>
    </row>
    <row r="31" spans="5:41" x14ac:dyDescent="0.3">
      <c r="E31" s="4"/>
      <c r="L31" s="4"/>
      <c r="S31" s="4"/>
      <c r="Z31" s="4"/>
      <c r="AF31" s="4"/>
      <c r="AI31" s="4"/>
      <c r="AO31" s="5"/>
    </row>
    <row r="32" spans="5:41" x14ac:dyDescent="0.3">
      <c r="E32" s="7"/>
      <c r="L32" s="7"/>
      <c r="S32" s="7"/>
      <c r="Z32" s="7"/>
      <c r="AF32" s="7"/>
      <c r="AI32" s="7"/>
      <c r="AO32" s="5"/>
    </row>
    <row r="33" spans="41:41" x14ac:dyDescent="0.3">
      <c r="AO33" s="5"/>
    </row>
    <row r="34" spans="41:41" x14ac:dyDescent="0.3">
      <c r="AO34" s="5"/>
    </row>
    <row r="35" spans="41:41" x14ac:dyDescent="0.3">
      <c r="AO35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3B0117361C0408CA61439BB849703" ma:contentTypeVersion="8" ma:contentTypeDescription="Crie um novo documento." ma:contentTypeScope="" ma:versionID="4f0b84e60050d6411b77981f8f3b4247">
  <xsd:schema xmlns:xsd="http://www.w3.org/2001/XMLSchema" xmlns:xs="http://www.w3.org/2001/XMLSchema" xmlns:p="http://schemas.microsoft.com/office/2006/metadata/properties" xmlns:ns3="a66381d1-3a90-452f-97fa-b64a65b34799" targetNamespace="http://schemas.microsoft.com/office/2006/metadata/properties" ma:root="true" ma:fieldsID="ca7984f46e09f39c01dcde1632fc1c7c" ns3:_="">
    <xsd:import namespace="a66381d1-3a90-452f-97fa-b64a65b34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81d1-3a90-452f-97fa-b64a65b347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CAC376-73FB-4FD2-B82C-27A7917BB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381d1-3a90-452f-97fa-b64a65b34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7AF21A-CD10-49D9-863B-AE97384A53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9A007-3CC7-4BFF-9630-877853332915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a66381d1-3a90-452f-97fa-b64a65b347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6 furos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Travagini</dc:creator>
  <cp:lastModifiedBy>Dennis Travagini</cp:lastModifiedBy>
  <dcterms:created xsi:type="dcterms:W3CDTF">2019-08-22T11:05:05Z</dcterms:created>
  <dcterms:modified xsi:type="dcterms:W3CDTF">2019-08-22T11:05:23Z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0x010100B923B0117361C0408CA61439BB849703</vt:lpwstr>
  </property>
</Properties>
</file>