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Drive\USP\01_Ensino\Videos\"/>
    </mc:Choice>
  </mc:AlternateContent>
  <xr:revisionPtr revIDLastSave="0" documentId="13_ncr:1_{82709946-07AA-4E93-AE16-5ECD691FAED4}" xr6:coauthVersionLast="33" xr6:coauthVersionMax="33" xr10:uidLastSave="{00000000-0000-0000-0000-000000000000}"/>
  <bookViews>
    <workbookView xWindow="0" yWindow="0" windowWidth="16880" windowHeight="6480" xr2:uid="{00000000-000D-0000-FFFF-FFFF00000000}"/>
  </bookViews>
  <sheets>
    <sheet name="Dolar" sheetId="1" r:id="rId1"/>
  </sheets>
  <calcPr calcId="0"/>
</workbook>
</file>

<file path=xl/sharedStrings.xml><?xml version="1.0" encoding="utf-8"?>
<sst xmlns="http://schemas.openxmlformats.org/spreadsheetml/2006/main" count="3" uniqueCount="3">
  <si>
    <t>Data</t>
  </si>
  <si>
    <t>DolarV</t>
  </si>
  <si>
    <t>DolarC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</si>
</sst>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08946476789507E-2"/>
          <c:y val="4.3349753694581279E-2"/>
          <c:w val="0.93496868832193847"/>
          <c:h val="0.71547480702843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Dolar!$A$2:$A$359</c:f>
              <c:numCache>
                <c:formatCode>m/d/yyyy</c:formatCode>
                <c:ptCount val="358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42802</c:v>
                </c:pt>
                <c:pt idx="46">
                  <c:v>42803</c:v>
                </c:pt>
                <c:pt idx="47">
                  <c:v>42804</c:v>
                </c:pt>
                <c:pt idx="48">
                  <c:v>42807</c:v>
                </c:pt>
                <c:pt idx="49">
                  <c:v>42808</c:v>
                </c:pt>
                <c:pt idx="50">
                  <c:v>42809</c:v>
                </c:pt>
                <c:pt idx="51">
                  <c:v>42810</c:v>
                </c:pt>
                <c:pt idx="52">
                  <c:v>42811</c:v>
                </c:pt>
                <c:pt idx="53">
                  <c:v>42814</c:v>
                </c:pt>
                <c:pt idx="54">
                  <c:v>42815</c:v>
                </c:pt>
                <c:pt idx="55">
                  <c:v>42816</c:v>
                </c:pt>
                <c:pt idx="56">
                  <c:v>42817</c:v>
                </c:pt>
                <c:pt idx="57">
                  <c:v>42818</c:v>
                </c:pt>
                <c:pt idx="58">
                  <c:v>42821</c:v>
                </c:pt>
                <c:pt idx="59">
                  <c:v>42822</c:v>
                </c:pt>
                <c:pt idx="60">
                  <c:v>42823</c:v>
                </c:pt>
                <c:pt idx="61">
                  <c:v>42824</c:v>
                </c:pt>
                <c:pt idx="62">
                  <c:v>42825</c:v>
                </c:pt>
                <c:pt idx="63">
                  <c:v>42828</c:v>
                </c:pt>
                <c:pt idx="64">
                  <c:v>42829</c:v>
                </c:pt>
                <c:pt idx="65">
                  <c:v>42830</c:v>
                </c:pt>
                <c:pt idx="66">
                  <c:v>42831</c:v>
                </c:pt>
                <c:pt idx="67">
                  <c:v>42832</c:v>
                </c:pt>
                <c:pt idx="68">
                  <c:v>42835</c:v>
                </c:pt>
                <c:pt idx="69">
                  <c:v>42836</c:v>
                </c:pt>
                <c:pt idx="70">
                  <c:v>42837</c:v>
                </c:pt>
                <c:pt idx="71">
                  <c:v>42838</c:v>
                </c:pt>
                <c:pt idx="72">
                  <c:v>42842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42849</c:v>
                </c:pt>
                <c:pt idx="77">
                  <c:v>42850</c:v>
                </c:pt>
                <c:pt idx="78">
                  <c:v>42851</c:v>
                </c:pt>
                <c:pt idx="79">
                  <c:v>42852</c:v>
                </c:pt>
                <c:pt idx="80">
                  <c:v>42853</c:v>
                </c:pt>
                <c:pt idx="81">
                  <c:v>42857</c:v>
                </c:pt>
                <c:pt idx="82">
                  <c:v>42858</c:v>
                </c:pt>
                <c:pt idx="83">
                  <c:v>42859</c:v>
                </c:pt>
                <c:pt idx="84">
                  <c:v>42860</c:v>
                </c:pt>
                <c:pt idx="85">
                  <c:v>42863</c:v>
                </c:pt>
                <c:pt idx="86">
                  <c:v>42864</c:v>
                </c:pt>
                <c:pt idx="87">
                  <c:v>42865</c:v>
                </c:pt>
                <c:pt idx="88">
                  <c:v>42866</c:v>
                </c:pt>
                <c:pt idx="89">
                  <c:v>42867</c:v>
                </c:pt>
                <c:pt idx="90">
                  <c:v>42870</c:v>
                </c:pt>
                <c:pt idx="91">
                  <c:v>42871</c:v>
                </c:pt>
                <c:pt idx="92">
                  <c:v>42872</c:v>
                </c:pt>
                <c:pt idx="93">
                  <c:v>42873</c:v>
                </c:pt>
                <c:pt idx="94">
                  <c:v>42874</c:v>
                </c:pt>
                <c:pt idx="95">
                  <c:v>42877</c:v>
                </c:pt>
                <c:pt idx="96">
                  <c:v>42878</c:v>
                </c:pt>
                <c:pt idx="97">
                  <c:v>42879</c:v>
                </c:pt>
                <c:pt idx="98">
                  <c:v>42880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  <c:pt idx="103">
                  <c:v>42887</c:v>
                </c:pt>
                <c:pt idx="104">
                  <c:v>42888</c:v>
                </c:pt>
                <c:pt idx="105">
                  <c:v>42891</c:v>
                </c:pt>
                <c:pt idx="106">
                  <c:v>42892</c:v>
                </c:pt>
                <c:pt idx="107">
                  <c:v>42893</c:v>
                </c:pt>
                <c:pt idx="108">
                  <c:v>42894</c:v>
                </c:pt>
                <c:pt idx="109">
                  <c:v>42895</c:v>
                </c:pt>
                <c:pt idx="110">
                  <c:v>42898</c:v>
                </c:pt>
                <c:pt idx="111">
                  <c:v>42899</c:v>
                </c:pt>
                <c:pt idx="112">
                  <c:v>42900</c:v>
                </c:pt>
                <c:pt idx="113">
                  <c:v>42902</c:v>
                </c:pt>
                <c:pt idx="114">
                  <c:v>42905</c:v>
                </c:pt>
                <c:pt idx="115">
                  <c:v>42906</c:v>
                </c:pt>
                <c:pt idx="116">
                  <c:v>42907</c:v>
                </c:pt>
                <c:pt idx="117">
                  <c:v>42908</c:v>
                </c:pt>
                <c:pt idx="118">
                  <c:v>42909</c:v>
                </c:pt>
                <c:pt idx="119">
                  <c:v>42912</c:v>
                </c:pt>
                <c:pt idx="120">
                  <c:v>42913</c:v>
                </c:pt>
                <c:pt idx="121">
                  <c:v>42914</c:v>
                </c:pt>
                <c:pt idx="122">
                  <c:v>42915</c:v>
                </c:pt>
                <c:pt idx="123">
                  <c:v>42916</c:v>
                </c:pt>
                <c:pt idx="124">
                  <c:v>42919</c:v>
                </c:pt>
                <c:pt idx="125">
                  <c:v>42920</c:v>
                </c:pt>
                <c:pt idx="126">
                  <c:v>42921</c:v>
                </c:pt>
                <c:pt idx="127">
                  <c:v>42922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42986</c:v>
                </c:pt>
                <c:pt idx="173">
                  <c:v>42989</c:v>
                </c:pt>
                <c:pt idx="174">
                  <c:v>42990</c:v>
                </c:pt>
                <c:pt idx="175">
                  <c:v>42991</c:v>
                </c:pt>
                <c:pt idx="176">
                  <c:v>42992</c:v>
                </c:pt>
                <c:pt idx="177">
                  <c:v>42993</c:v>
                </c:pt>
                <c:pt idx="178">
                  <c:v>42996</c:v>
                </c:pt>
                <c:pt idx="179">
                  <c:v>42997</c:v>
                </c:pt>
                <c:pt idx="180">
                  <c:v>42998</c:v>
                </c:pt>
                <c:pt idx="181">
                  <c:v>42999</c:v>
                </c:pt>
                <c:pt idx="182">
                  <c:v>43000</c:v>
                </c:pt>
                <c:pt idx="183">
                  <c:v>43003</c:v>
                </c:pt>
                <c:pt idx="184">
                  <c:v>43004</c:v>
                </c:pt>
                <c:pt idx="185">
                  <c:v>43005</c:v>
                </c:pt>
                <c:pt idx="186">
                  <c:v>43006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43021</c:v>
                </c:pt>
                <c:pt idx="197">
                  <c:v>43024</c:v>
                </c:pt>
                <c:pt idx="198">
                  <c:v>43025</c:v>
                </c:pt>
                <c:pt idx="199">
                  <c:v>43026</c:v>
                </c:pt>
                <c:pt idx="200">
                  <c:v>43027</c:v>
                </c:pt>
                <c:pt idx="201">
                  <c:v>43028</c:v>
                </c:pt>
                <c:pt idx="202">
                  <c:v>43031</c:v>
                </c:pt>
                <c:pt idx="203">
                  <c:v>43032</c:v>
                </c:pt>
                <c:pt idx="204">
                  <c:v>43033</c:v>
                </c:pt>
                <c:pt idx="205">
                  <c:v>43034</c:v>
                </c:pt>
                <c:pt idx="206">
                  <c:v>43035</c:v>
                </c:pt>
                <c:pt idx="207">
                  <c:v>43038</c:v>
                </c:pt>
                <c:pt idx="208">
                  <c:v>43039</c:v>
                </c:pt>
                <c:pt idx="209">
                  <c:v>43040</c:v>
                </c:pt>
                <c:pt idx="210">
                  <c:v>43042</c:v>
                </c:pt>
                <c:pt idx="211">
                  <c:v>43045</c:v>
                </c:pt>
                <c:pt idx="212">
                  <c:v>43046</c:v>
                </c:pt>
                <c:pt idx="213">
                  <c:v>43047</c:v>
                </c:pt>
                <c:pt idx="214">
                  <c:v>43048</c:v>
                </c:pt>
                <c:pt idx="215">
                  <c:v>43049</c:v>
                </c:pt>
                <c:pt idx="216">
                  <c:v>43052</c:v>
                </c:pt>
                <c:pt idx="217">
                  <c:v>43053</c:v>
                </c:pt>
                <c:pt idx="218">
                  <c:v>43055</c:v>
                </c:pt>
                <c:pt idx="219">
                  <c:v>43056</c:v>
                </c:pt>
                <c:pt idx="220">
                  <c:v>43059</c:v>
                </c:pt>
                <c:pt idx="221">
                  <c:v>43060</c:v>
                </c:pt>
                <c:pt idx="222">
                  <c:v>43061</c:v>
                </c:pt>
                <c:pt idx="223">
                  <c:v>43062</c:v>
                </c:pt>
                <c:pt idx="224">
                  <c:v>43063</c:v>
                </c:pt>
                <c:pt idx="225">
                  <c:v>43066</c:v>
                </c:pt>
                <c:pt idx="226">
                  <c:v>43067</c:v>
                </c:pt>
                <c:pt idx="227">
                  <c:v>43068</c:v>
                </c:pt>
                <c:pt idx="228">
                  <c:v>43069</c:v>
                </c:pt>
                <c:pt idx="229">
                  <c:v>43070</c:v>
                </c:pt>
                <c:pt idx="230">
                  <c:v>43073</c:v>
                </c:pt>
                <c:pt idx="231">
                  <c:v>43074</c:v>
                </c:pt>
                <c:pt idx="232">
                  <c:v>43075</c:v>
                </c:pt>
                <c:pt idx="233">
                  <c:v>43076</c:v>
                </c:pt>
                <c:pt idx="234">
                  <c:v>43077</c:v>
                </c:pt>
                <c:pt idx="235">
                  <c:v>43080</c:v>
                </c:pt>
                <c:pt idx="236">
                  <c:v>43081</c:v>
                </c:pt>
                <c:pt idx="237">
                  <c:v>43082</c:v>
                </c:pt>
                <c:pt idx="238">
                  <c:v>43083</c:v>
                </c:pt>
                <c:pt idx="239">
                  <c:v>43084</c:v>
                </c:pt>
                <c:pt idx="240">
                  <c:v>43087</c:v>
                </c:pt>
                <c:pt idx="241">
                  <c:v>43088</c:v>
                </c:pt>
                <c:pt idx="242">
                  <c:v>43089</c:v>
                </c:pt>
                <c:pt idx="243">
                  <c:v>43090</c:v>
                </c:pt>
                <c:pt idx="244">
                  <c:v>43091</c:v>
                </c:pt>
                <c:pt idx="245">
                  <c:v>43095</c:v>
                </c:pt>
                <c:pt idx="246">
                  <c:v>43096</c:v>
                </c:pt>
                <c:pt idx="247">
                  <c:v>43097</c:v>
                </c:pt>
                <c:pt idx="248">
                  <c:v>43098</c:v>
                </c:pt>
                <c:pt idx="249">
                  <c:v>43102</c:v>
                </c:pt>
                <c:pt idx="250">
                  <c:v>43103</c:v>
                </c:pt>
                <c:pt idx="251">
                  <c:v>43104</c:v>
                </c:pt>
                <c:pt idx="252">
                  <c:v>43105</c:v>
                </c:pt>
                <c:pt idx="253">
                  <c:v>43108</c:v>
                </c:pt>
                <c:pt idx="254">
                  <c:v>43109</c:v>
                </c:pt>
                <c:pt idx="255">
                  <c:v>43110</c:v>
                </c:pt>
                <c:pt idx="256">
                  <c:v>43111</c:v>
                </c:pt>
                <c:pt idx="257">
                  <c:v>43112</c:v>
                </c:pt>
                <c:pt idx="258">
                  <c:v>43115</c:v>
                </c:pt>
                <c:pt idx="259">
                  <c:v>43116</c:v>
                </c:pt>
                <c:pt idx="260">
                  <c:v>43117</c:v>
                </c:pt>
                <c:pt idx="261">
                  <c:v>43118</c:v>
                </c:pt>
                <c:pt idx="262">
                  <c:v>43119</c:v>
                </c:pt>
                <c:pt idx="263">
                  <c:v>43122</c:v>
                </c:pt>
                <c:pt idx="264">
                  <c:v>43123</c:v>
                </c:pt>
                <c:pt idx="265">
                  <c:v>43124</c:v>
                </c:pt>
                <c:pt idx="266">
                  <c:v>43125</c:v>
                </c:pt>
                <c:pt idx="267">
                  <c:v>43126</c:v>
                </c:pt>
                <c:pt idx="268">
                  <c:v>43129</c:v>
                </c:pt>
                <c:pt idx="269">
                  <c:v>43130</c:v>
                </c:pt>
                <c:pt idx="270">
                  <c:v>43131</c:v>
                </c:pt>
                <c:pt idx="271">
                  <c:v>43132</c:v>
                </c:pt>
                <c:pt idx="272">
                  <c:v>43133</c:v>
                </c:pt>
                <c:pt idx="273">
                  <c:v>43136</c:v>
                </c:pt>
                <c:pt idx="274">
                  <c:v>43137</c:v>
                </c:pt>
                <c:pt idx="275">
                  <c:v>43138</c:v>
                </c:pt>
                <c:pt idx="276">
                  <c:v>43139</c:v>
                </c:pt>
                <c:pt idx="277">
                  <c:v>43140</c:v>
                </c:pt>
                <c:pt idx="278">
                  <c:v>43145</c:v>
                </c:pt>
                <c:pt idx="279">
                  <c:v>43146</c:v>
                </c:pt>
                <c:pt idx="280">
                  <c:v>43147</c:v>
                </c:pt>
                <c:pt idx="281">
                  <c:v>43150</c:v>
                </c:pt>
                <c:pt idx="282">
                  <c:v>43151</c:v>
                </c:pt>
                <c:pt idx="283">
                  <c:v>43152</c:v>
                </c:pt>
                <c:pt idx="284">
                  <c:v>43153</c:v>
                </c:pt>
                <c:pt idx="285">
                  <c:v>43154</c:v>
                </c:pt>
                <c:pt idx="286">
                  <c:v>43157</c:v>
                </c:pt>
                <c:pt idx="287">
                  <c:v>43158</c:v>
                </c:pt>
                <c:pt idx="288">
                  <c:v>43159</c:v>
                </c:pt>
                <c:pt idx="289">
                  <c:v>43160</c:v>
                </c:pt>
                <c:pt idx="290">
                  <c:v>43161</c:v>
                </c:pt>
                <c:pt idx="291">
                  <c:v>43164</c:v>
                </c:pt>
                <c:pt idx="292">
                  <c:v>43165</c:v>
                </c:pt>
                <c:pt idx="293">
                  <c:v>43166</c:v>
                </c:pt>
                <c:pt idx="294">
                  <c:v>43167</c:v>
                </c:pt>
                <c:pt idx="295">
                  <c:v>43168</c:v>
                </c:pt>
                <c:pt idx="296">
                  <c:v>43171</c:v>
                </c:pt>
                <c:pt idx="297">
                  <c:v>43172</c:v>
                </c:pt>
                <c:pt idx="298">
                  <c:v>43173</c:v>
                </c:pt>
                <c:pt idx="299">
                  <c:v>43174</c:v>
                </c:pt>
                <c:pt idx="300">
                  <c:v>43175</c:v>
                </c:pt>
                <c:pt idx="301">
                  <c:v>43178</c:v>
                </c:pt>
                <c:pt idx="302">
                  <c:v>43179</c:v>
                </c:pt>
                <c:pt idx="303">
                  <c:v>43180</c:v>
                </c:pt>
                <c:pt idx="304">
                  <c:v>43181</c:v>
                </c:pt>
                <c:pt idx="305">
                  <c:v>43182</c:v>
                </c:pt>
                <c:pt idx="306">
                  <c:v>43185</c:v>
                </c:pt>
                <c:pt idx="307">
                  <c:v>43186</c:v>
                </c:pt>
                <c:pt idx="308">
                  <c:v>43187</c:v>
                </c:pt>
                <c:pt idx="309">
                  <c:v>43188</c:v>
                </c:pt>
                <c:pt idx="310">
                  <c:v>43192</c:v>
                </c:pt>
                <c:pt idx="311">
                  <c:v>43193</c:v>
                </c:pt>
                <c:pt idx="312">
                  <c:v>43194</c:v>
                </c:pt>
                <c:pt idx="313">
                  <c:v>43195</c:v>
                </c:pt>
                <c:pt idx="314">
                  <c:v>43196</c:v>
                </c:pt>
                <c:pt idx="315">
                  <c:v>43199</c:v>
                </c:pt>
                <c:pt idx="316">
                  <c:v>43200</c:v>
                </c:pt>
                <c:pt idx="317">
                  <c:v>43201</c:v>
                </c:pt>
                <c:pt idx="318">
                  <c:v>43202</c:v>
                </c:pt>
                <c:pt idx="319">
                  <c:v>43203</c:v>
                </c:pt>
                <c:pt idx="320">
                  <c:v>43206</c:v>
                </c:pt>
                <c:pt idx="321">
                  <c:v>43207</c:v>
                </c:pt>
                <c:pt idx="322">
                  <c:v>43208</c:v>
                </c:pt>
                <c:pt idx="323">
                  <c:v>43209</c:v>
                </c:pt>
                <c:pt idx="324">
                  <c:v>43210</c:v>
                </c:pt>
                <c:pt idx="325">
                  <c:v>43213</c:v>
                </c:pt>
                <c:pt idx="326">
                  <c:v>43214</c:v>
                </c:pt>
                <c:pt idx="327">
                  <c:v>43215</c:v>
                </c:pt>
                <c:pt idx="328">
                  <c:v>43216</c:v>
                </c:pt>
                <c:pt idx="329">
                  <c:v>43217</c:v>
                </c:pt>
                <c:pt idx="330">
                  <c:v>43220</c:v>
                </c:pt>
                <c:pt idx="331">
                  <c:v>43222</c:v>
                </c:pt>
                <c:pt idx="332">
                  <c:v>43223</c:v>
                </c:pt>
                <c:pt idx="333">
                  <c:v>43224</c:v>
                </c:pt>
                <c:pt idx="334">
                  <c:v>43227</c:v>
                </c:pt>
                <c:pt idx="335">
                  <c:v>43228</c:v>
                </c:pt>
                <c:pt idx="336">
                  <c:v>43229</c:v>
                </c:pt>
                <c:pt idx="337">
                  <c:v>43230</c:v>
                </c:pt>
                <c:pt idx="338">
                  <c:v>43231</c:v>
                </c:pt>
                <c:pt idx="339">
                  <c:v>43234</c:v>
                </c:pt>
                <c:pt idx="340">
                  <c:v>43235</c:v>
                </c:pt>
                <c:pt idx="341">
                  <c:v>43236</c:v>
                </c:pt>
                <c:pt idx="342">
                  <c:v>43237</c:v>
                </c:pt>
                <c:pt idx="343">
                  <c:v>43238</c:v>
                </c:pt>
                <c:pt idx="344">
                  <c:v>43241</c:v>
                </c:pt>
                <c:pt idx="345">
                  <c:v>43242</c:v>
                </c:pt>
                <c:pt idx="346">
                  <c:v>43243</c:v>
                </c:pt>
                <c:pt idx="347">
                  <c:v>43244</c:v>
                </c:pt>
                <c:pt idx="348">
                  <c:v>43245</c:v>
                </c:pt>
                <c:pt idx="349">
                  <c:v>43248</c:v>
                </c:pt>
                <c:pt idx="350">
                  <c:v>43249</c:v>
                </c:pt>
                <c:pt idx="351">
                  <c:v>43250</c:v>
                </c:pt>
                <c:pt idx="352">
                  <c:v>43252</c:v>
                </c:pt>
                <c:pt idx="353">
                  <c:v>43255</c:v>
                </c:pt>
                <c:pt idx="354">
                  <c:v>43256</c:v>
                </c:pt>
                <c:pt idx="355">
                  <c:v>43257</c:v>
                </c:pt>
                <c:pt idx="356">
                  <c:v>43258</c:v>
                </c:pt>
                <c:pt idx="357">
                  <c:v>43259</c:v>
                </c:pt>
              </c:numCache>
            </c:numRef>
          </c:xVal>
          <c:yVal>
            <c:numRef>
              <c:f>Dolar!$C$2:$C$359</c:f>
              <c:numCache>
                <c:formatCode>General</c:formatCode>
                <c:ptCount val="358"/>
                <c:pt idx="0">
                  <c:v>3.2723</c:v>
                </c:pt>
                <c:pt idx="1">
                  <c:v>3.2625999999999999</c:v>
                </c:pt>
                <c:pt idx="2">
                  <c:v>3.2326999999999999</c:v>
                </c:pt>
                <c:pt idx="3">
                  <c:v>3.2122999999999999</c:v>
                </c:pt>
                <c:pt idx="4">
                  <c:v>3.2050999999999998</c:v>
                </c:pt>
                <c:pt idx="5">
                  <c:v>3.2090999999999998</c:v>
                </c:pt>
                <c:pt idx="6">
                  <c:v>3.1911999999999998</c:v>
                </c:pt>
                <c:pt idx="7">
                  <c:v>3.2147999999999999</c:v>
                </c:pt>
                <c:pt idx="8">
                  <c:v>3.1655000000000002</c:v>
                </c:pt>
                <c:pt idx="9">
                  <c:v>3.2027999999999999</c:v>
                </c:pt>
                <c:pt idx="10">
                  <c:v>3.2227999999999999</c:v>
                </c:pt>
                <c:pt idx="11">
                  <c:v>3.2094</c:v>
                </c:pt>
                <c:pt idx="12">
                  <c:v>3.2204999999999999</c:v>
                </c:pt>
                <c:pt idx="13">
                  <c:v>3.2107000000000001</c:v>
                </c:pt>
                <c:pt idx="14">
                  <c:v>3.1911999999999998</c:v>
                </c:pt>
                <c:pt idx="15">
                  <c:v>3.1602999999999999</c:v>
                </c:pt>
                <c:pt idx="16">
                  <c:v>3.1642999999999999</c:v>
                </c:pt>
                <c:pt idx="17">
                  <c:v>3.1678999999999999</c:v>
                </c:pt>
                <c:pt idx="18">
                  <c:v>3.1798000000000002</c:v>
                </c:pt>
                <c:pt idx="19">
                  <c:v>3.1589999999999998</c:v>
                </c:pt>
                <c:pt idx="20">
                  <c:v>3.1309999999999998</c:v>
                </c:pt>
                <c:pt idx="21">
                  <c:v>3.1263999999999998</c:v>
                </c:pt>
                <c:pt idx="22">
                  <c:v>3.1473</c:v>
                </c:pt>
                <c:pt idx="23">
                  <c:v>3.1190000000000002</c:v>
                </c:pt>
                <c:pt idx="24">
                  <c:v>3.1234999999999999</c:v>
                </c:pt>
                <c:pt idx="25">
                  <c:v>3.1173000000000002</c:v>
                </c:pt>
                <c:pt idx="26">
                  <c:v>3.1297999999999999</c:v>
                </c:pt>
                <c:pt idx="27">
                  <c:v>3.1248</c:v>
                </c:pt>
                <c:pt idx="28">
                  <c:v>3.1179000000000001</c:v>
                </c:pt>
                <c:pt idx="29">
                  <c:v>3.1149</c:v>
                </c:pt>
                <c:pt idx="30">
                  <c:v>3.1168999999999998</c:v>
                </c:pt>
                <c:pt idx="31">
                  <c:v>3.0998000000000001</c:v>
                </c:pt>
                <c:pt idx="32">
                  <c:v>3.0773000000000001</c:v>
                </c:pt>
                <c:pt idx="33">
                  <c:v>3.0503999999999998</c:v>
                </c:pt>
                <c:pt idx="34">
                  <c:v>3.0943999999999998</c:v>
                </c:pt>
                <c:pt idx="35">
                  <c:v>3.0912000000000002</c:v>
                </c:pt>
                <c:pt idx="36">
                  <c:v>3.0964</c:v>
                </c:pt>
                <c:pt idx="37">
                  <c:v>3.0817999999999999</c:v>
                </c:pt>
                <c:pt idx="38">
                  <c:v>3.0632000000000001</c:v>
                </c:pt>
                <c:pt idx="39">
                  <c:v>3.0987</c:v>
                </c:pt>
                <c:pt idx="40">
                  <c:v>3.097</c:v>
                </c:pt>
                <c:pt idx="41">
                  <c:v>3.1132</c:v>
                </c:pt>
                <c:pt idx="42">
                  <c:v>3.1358000000000001</c:v>
                </c:pt>
                <c:pt idx="43">
                  <c:v>3.1105</c:v>
                </c:pt>
                <c:pt idx="44">
                  <c:v>3.1179000000000001</c:v>
                </c:pt>
                <c:pt idx="45">
                  <c:v>3.1471</c:v>
                </c:pt>
                <c:pt idx="46">
                  <c:v>3.1728999999999998</c:v>
                </c:pt>
                <c:pt idx="47">
                  <c:v>3.1617000000000002</c:v>
                </c:pt>
                <c:pt idx="48">
                  <c:v>3.1535000000000002</c:v>
                </c:pt>
                <c:pt idx="49">
                  <c:v>3.1633</c:v>
                </c:pt>
                <c:pt idx="50">
                  <c:v>3.1623000000000001</c:v>
                </c:pt>
                <c:pt idx="51">
                  <c:v>3.1074000000000002</c:v>
                </c:pt>
                <c:pt idx="52">
                  <c:v>3.1069</c:v>
                </c:pt>
                <c:pt idx="53">
                  <c:v>3.0891999999999999</c:v>
                </c:pt>
                <c:pt idx="54">
                  <c:v>3.0758999999999999</c:v>
                </c:pt>
                <c:pt idx="55">
                  <c:v>3.0933000000000002</c:v>
                </c:pt>
                <c:pt idx="56">
                  <c:v>3.1242000000000001</c:v>
                </c:pt>
                <c:pt idx="57">
                  <c:v>3.1276000000000002</c:v>
                </c:pt>
                <c:pt idx="58">
                  <c:v>3.125</c:v>
                </c:pt>
                <c:pt idx="59">
                  <c:v>3.1297000000000001</c:v>
                </c:pt>
                <c:pt idx="60">
                  <c:v>3.1223000000000001</c:v>
                </c:pt>
                <c:pt idx="61">
                  <c:v>3.1240999999999999</c:v>
                </c:pt>
                <c:pt idx="62">
                  <c:v>3.1678000000000002</c:v>
                </c:pt>
                <c:pt idx="63">
                  <c:v>3.1160999999999999</c:v>
                </c:pt>
                <c:pt idx="64">
                  <c:v>3.1225000000000001</c:v>
                </c:pt>
                <c:pt idx="65">
                  <c:v>3.0916999999999999</c:v>
                </c:pt>
                <c:pt idx="66">
                  <c:v>3.1154000000000002</c:v>
                </c:pt>
                <c:pt idx="67">
                  <c:v>3.1295999999999999</c:v>
                </c:pt>
                <c:pt idx="68">
                  <c:v>3.1402999999999999</c:v>
                </c:pt>
                <c:pt idx="69">
                  <c:v>3.1417999999999999</c:v>
                </c:pt>
                <c:pt idx="70">
                  <c:v>3.1457000000000002</c:v>
                </c:pt>
                <c:pt idx="71">
                  <c:v>3.1263000000000001</c:v>
                </c:pt>
                <c:pt idx="72">
                  <c:v>3.1030000000000002</c:v>
                </c:pt>
                <c:pt idx="73">
                  <c:v>3.0952000000000002</c:v>
                </c:pt>
                <c:pt idx="74">
                  <c:v>3.1288</c:v>
                </c:pt>
                <c:pt idx="75">
                  <c:v>3.1446999999999998</c:v>
                </c:pt>
                <c:pt idx="76">
                  <c:v>3.1244999999999998</c:v>
                </c:pt>
                <c:pt idx="77">
                  <c:v>3.1570999999999998</c:v>
                </c:pt>
                <c:pt idx="78">
                  <c:v>3.1840999999999999</c:v>
                </c:pt>
                <c:pt idx="79">
                  <c:v>3.1757</c:v>
                </c:pt>
                <c:pt idx="80">
                  <c:v>3.1978</c:v>
                </c:pt>
                <c:pt idx="81">
                  <c:v>3.1718000000000002</c:v>
                </c:pt>
                <c:pt idx="82">
                  <c:v>3.1482999999999999</c:v>
                </c:pt>
                <c:pt idx="83">
                  <c:v>3.1774</c:v>
                </c:pt>
                <c:pt idx="84">
                  <c:v>3.1758000000000002</c:v>
                </c:pt>
                <c:pt idx="85">
                  <c:v>3.1932</c:v>
                </c:pt>
                <c:pt idx="86">
                  <c:v>3.1850999999999998</c:v>
                </c:pt>
                <c:pt idx="87">
                  <c:v>3.16</c:v>
                </c:pt>
                <c:pt idx="88">
                  <c:v>3.1553</c:v>
                </c:pt>
                <c:pt idx="89">
                  <c:v>3.1284000000000001</c:v>
                </c:pt>
                <c:pt idx="90">
                  <c:v>3.1004999999999998</c:v>
                </c:pt>
                <c:pt idx="91">
                  <c:v>3.0918000000000001</c:v>
                </c:pt>
                <c:pt idx="92">
                  <c:v>3.1070000000000002</c:v>
                </c:pt>
                <c:pt idx="93">
                  <c:v>3.3755999999999999</c:v>
                </c:pt>
                <c:pt idx="94">
                  <c:v>3.2871999999999999</c:v>
                </c:pt>
                <c:pt idx="95">
                  <c:v>3.2856999999999998</c:v>
                </c:pt>
                <c:pt idx="96">
                  <c:v>3.2648000000000001</c:v>
                </c:pt>
                <c:pt idx="97">
                  <c:v>3.2623000000000002</c:v>
                </c:pt>
                <c:pt idx="98">
                  <c:v>3.2818000000000001</c:v>
                </c:pt>
                <c:pt idx="99">
                  <c:v>3.2608000000000001</c:v>
                </c:pt>
                <c:pt idx="100">
                  <c:v>3.2703000000000002</c:v>
                </c:pt>
                <c:pt idx="101">
                  <c:v>3.2652999999999999</c:v>
                </c:pt>
                <c:pt idx="102">
                  <c:v>3.2431000000000001</c:v>
                </c:pt>
                <c:pt idx="103">
                  <c:v>3.2301000000000002</c:v>
                </c:pt>
                <c:pt idx="104">
                  <c:v>3.2395</c:v>
                </c:pt>
                <c:pt idx="105">
                  <c:v>3.2814000000000001</c:v>
                </c:pt>
                <c:pt idx="106">
                  <c:v>3.2810999999999999</c:v>
                </c:pt>
                <c:pt idx="107">
                  <c:v>3.2740999999999998</c:v>
                </c:pt>
                <c:pt idx="108">
                  <c:v>3.2831999999999999</c:v>
                </c:pt>
                <c:pt idx="109">
                  <c:v>3.2734000000000001</c:v>
                </c:pt>
                <c:pt idx="110">
                  <c:v>3.298</c:v>
                </c:pt>
                <c:pt idx="111">
                  <c:v>3.3201999999999998</c:v>
                </c:pt>
                <c:pt idx="112">
                  <c:v>3.2829999999999999</c:v>
                </c:pt>
                <c:pt idx="113">
                  <c:v>3.2886000000000002</c:v>
                </c:pt>
                <c:pt idx="114">
                  <c:v>3.2968999999999999</c:v>
                </c:pt>
                <c:pt idx="115">
                  <c:v>3.3138999999999998</c:v>
                </c:pt>
                <c:pt idx="116">
                  <c:v>3.3241000000000001</c:v>
                </c:pt>
                <c:pt idx="117">
                  <c:v>3.3355999999999999</c:v>
                </c:pt>
                <c:pt idx="118">
                  <c:v>3.3336000000000001</c:v>
                </c:pt>
                <c:pt idx="119">
                  <c:v>3.3121999999999998</c:v>
                </c:pt>
                <c:pt idx="120">
                  <c:v>3.3166000000000002</c:v>
                </c:pt>
                <c:pt idx="121">
                  <c:v>3.3024</c:v>
                </c:pt>
                <c:pt idx="122">
                  <c:v>3.2946</c:v>
                </c:pt>
                <c:pt idx="123">
                  <c:v>3.3075999999999999</c:v>
                </c:pt>
                <c:pt idx="124">
                  <c:v>3.3008999999999999</c:v>
                </c:pt>
                <c:pt idx="125">
                  <c:v>3.3043999999999998</c:v>
                </c:pt>
                <c:pt idx="126">
                  <c:v>3.3187000000000002</c:v>
                </c:pt>
                <c:pt idx="127">
                  <c:v>3.3058000000000001</c:v>
                </c:pt>
                <c:pt idx="128">
                  <c:v>3.2888999999999999</c:v>
                </c:pt>
                <c:pt idx="129">
                  <c:v>3.2644000000000002</c:v>
                </c:pt>
                <c:pt idx="130">
                  <c:v>3.2515999999999998</c:v>
                </c:pt>
                <c:pt idx="131">
                  <c:v>3.2258</c:v>
                </c:pt>
                <c:pt idx="132">
                  <c:v>3.2101999999999999</c:v>
                </c:pt>
                <c:pt idx="133">
                  <c:v>3.1892999999999998</c:v>
                </c:pt>
                <c:pt idx="134">
                  <c:v>3.1815000000000002</c:v>
                </c:pt>
                <c:pt idx="135">
                  <c:v>3.1661999999999999</c:v>
                </c:pt>
                <c:pt idx="136">
                  <c:v>3.1526999999999998</c:v>
                </c:pt>
                <c:pt idx="137">
                  <c:v>3.1396000000000002</c:v>
                </c:pt>
                <c:pt idx="138">
                  <c:v>3.125</c:v>
                </c:pt>
                <c:pt idx="139">
                  <c:v>3.1453000000000002</c:v>
                </c:pt>
                <c:pt idx="140">
                  <c:v>3.1549999999999998</c:v>
                </c:pt>
                <c:pt idx="141">
                  <c:v>3.1650999999999998</c:v>
                </c:pt>
                <c:pt idx="142">
                  <c:v>3.1507000000000001</c:v>
                </c:pt>
                <c:pt idx="143">
                  <c:v>3.1450999999999998</c:v>
                </c:pt>
                <c:pt idx="144">
                  <c:v>3.1301000000000001</c:v>
                </c:pt>
                <c:pt idx="145">
                  <c:v>3.1154000000000002</c:v>
                </c:pt>
                <c:pt idx="146">
                  <c:v>3.1261999999999999</c:v>
                </c:pt>
                <c:pt idx="147">
                  <c:v>3.1187999999999998</c:v>
                </c:pt>
                <c:pt idx="148">
                  <c:v>3.1217999999999999</c:v>
                </c:pt>
                <c:pt idx="149">
                  <c:v>3.1261000000000001</c:v>
                </c:pt>
                <c:pt idx="150">
                  <c:v>3.1314000000000002</c:v>
                </c:pt>
                <c:pt idx="151">
                  <c:v>3.1457999999999999</c:v>
                </c:pt>
                <c:pt idx="152">
                  <c:v>3.1537000000000002</c:v>
                </c:pt>
                <c:pt idx="153">
                  <c:v>3.1688999999999998</c:v>
                </c:pt>
                <c:pt idx="154">
                  <c:v>3.1882000000000001</c:v>
                </c:pt>
                <c:pt idx="155">
                  <c:v>3.1970000000000001</c:v>
                </c:pt>
                <c:pt idx="156">
                  <c:v>3.1663999999999999</c:v>
                </c:pt>
                <c:pt idx="157">
                  <c:v>3.1597</c:v>
                </c:pt>
                <c:pt idx="158">
                  <c:v>3.1648000000000001</c:v>
                </c:pt>
                <c:pt idx="159">
                  <c:v>3.1436999999999999</c:v>
                </c:pt>
                <c:pt idx="160">
                  <c:v>3.1533000000000002</c:v>
                </c:pt>
                <c:pt idx="161">
                  <c:v>3.1562999999999999</c:v>
                </c:pt>
                <c:pt idx="162">
                  <c:v>3.1398000000000001</c:v>
                </c:pt>
                <c:pt idx="163">
                  <c:v>3.1456</c:v>
                </c:pt>
                <c:pt idx="164">
                  <c:v>3.1556999999999999</c:v>
                </c:pt>
                <c:pt idx="165">
                  <c:v>3.1688999999999998</c:v>
                </c:pt>
                <c:pt idx="166">
                  <c:v>3.1631999999999998</c:v>
                </c:pt>
                <c:pt idx="167">
                  <c:v>3.1465000000000001</c:v>
                </c:pt>
                <c:pt idx="168">
                  <c:v>3.1326999999999998</c:v>
                </c:pt>
                <c:pt idx="169">
                  <c:v>3.1383000000000001</c:v>
                </c:pt>
                <c:pt idx="170">
                  <c:v>3.1196999999999999</c:v>
                </c:pt>
                <c:pt idx="171">
                  <c:v>3.1126999999999998</c:v>
                </c:pt>
                <c:pt idx="172">
                  <c:v>3.0901999999999998</c:v>
                </c:pt>
                <c:pt idx="173">
                  <c:v>3.0846</c:v>
                </c:pt>
                <c:pt idx="174">
                  <c:v>3.1137999999999999</c:v>
                </c:pt>
                <c:pt idx="175">
                  <c:v>3.1337000000000002</c:v>
                </c:pt>
                <c:pt idx="176">
                  <c:v>3.1347999999999998</c:v>
                </c:pt>
                <c:pt idx="177">
                  <c:v>3.1248999999999998</c:v>
                </c:pt>
                <c:pt idx="178">
                  <c:v>3.1233</c:v>
                </c:pt>
                <c:pt idx="179">
                  <c:v>3.1316999999999999</c:v>
                </c:pt>
                <c:pt idx="180">
                  <c:v>3.1274999999999999</c:v>
                </c:pt>
                <c:pt idx="181">
                  <c:v>3.1341000000000001</c:v>
                </c:pt>
                <c:pt idx="182">
                  <c:v>3.1278999999999999</c:v>
                </c:pt>
                <c:pt idx="183">
                  <c:v>3.1406000000000001</c:v>
                </c:pt>
                <c:pt idx="184">
                  <c:v>3.1667999999999998</c:v>
                </c:pt>
                <c:pt idx="185">
                  <c:v>3.1926000000000001</c:v>
                </c:pt>
                <c:pt idx="186">
                  <c:v>3.1865000000000001</c:v>
                </c:pt>
                <c:pt idx="187">
                  <c:v>3.1674000000000002</c:v>
                </c:pt>
                <c:pt idx="188">
                  <c:v>3.1636000000000002</c:v>
                </c:pt>
                <c:pt idx="189">
                  <c:v>3.1496</c:v>
                </c:pt>
                <c:pt idx="190">
                  <c:v>3.1309</c:v>
                </c:pt>
                <c:pt idx="191">
                  <c:v>3.1341000000000001</c:v>
                </c:pt>
                <c:pt idx="192">
                  <c:v>3.1642000000000001</c:v>
                </c:pt>
                <c:pt idx="193">
                  <c:v>3.1764000000000001</c:v>
                </c:pt>
                <c:pt idx="194">
                  <c:v>3.1682000000000001</c:v>
                </c:pt>
                <c:pt idx="195">
                  <c:v>3.1633</c:v>
                </c:pt>
                <c:pt idx="196">
                  <c:v>3.1566999999999998</c:v>
                </c:pt>
                <c:pt idx="197">
                  <c:v>3.1600999999999999</c:v>
                </c:pt>
                <c:pt idx="198">
                  <c:v>3.1762999999999999</c:v>
                </c:pt>
                <c:pt idx="199">
                  <c:v>3.1667000000000001</c:v>
                </c:pt>
                <c:pt idx="200">
                  <c:v>3.1726999999999999</c:v>
                </c:pt>
                <c:pt idx="201">
                  <c:v>3.1827000000000001</c:v>
                </c:pt>
                <c:pt idx="202">
                  <c:v>3.1997</c:v>
                </c:pt>
                <c:pt idx="203">
                  <c:v>3.2464</c:v>
                </c:pt>
                <c:pt idx="204">
                  <c:v>3.2381000000000002</c:v>
                </c:pt>
                <c:pt idx="205">
                  <c:v>3.2437999999999998</c:v>
                </c:pt>
                <c:pt idx="206">
                  <c:v>3.2795000000000001</c:v>
                </c:pt>
                <c:pt idx="207">
                  <c:v>3.2541000000000002</c:v>
                </c:pt>
                <c:pt idx="208">
                  <c:v>3.2763</c:v>
                </c:pt>
                <c:pt idx="209">
                  <c:v>3.2730000000000001</c:v>
                </c:pt>
                <c:pt idx="210">
                  <c:v>3.2913999999999999</c:v>
                </c:pt>
                <c:pt idx="211">
                  <c:v>3.2845</c:v>
                </c:pt>
                <c:pt idx="212">
                  <c:v>3.2726999999999999</c:v>
                </c:pt>
                <c:pt idx="213">
                  <c:v>3.2503000000000002</c:v>
                </c:pt>
                <c:pt idx="214">
                  <c:v>3.2509000000000001</c:v>
                </c:pt>
                <c:pt idx="215">
                  <c:v>3.2654999999999998</c:v>
                </c:pt>
                <c:pt idx="216">
                  <c:v>3.2867000000000002</c:v>
                </c:pt>
                <c:pt idx="217">
                  <c:v>3.2827999999999999</c:v>
                </c:pt>
                <c:pt idx="218">
                  <c:v>3.2801999999999998</c:v>
                </c:pt>
                <c:pt idx="219">
                  <c:v>3.2782</c:v>
                </c:pt>
                <c:pt idx="220">
                  <c:v>3.2608000000000001</c:v>
                </c:pt>
                <c:pt idx="221">
                  <c:v>3.2585000000000002</c:v>
                </c:pt>
                <c:pt idx="222">
                  <c:v>3.2555000000000001</c:v>
                </c:pt>
                <c:pt idx="223">
                  <c:v>3.2364999999999999</c:v>
                </c:pt>
                <c:pt idx="224">
                  <c:v>3.2294</c:v>
                </c:pt>
                <c:pt idx="225">
                  <c:v>3.2212000000000001</c:v>
                </c:pt>
                <c:pt idx="226">
                  <c:v>3.2225999999999999</c:v>
                </c:pt>
                <c:pt idx="227">
                  <c:v>3.2130000000000001</c:v>
                </c:pt>
                <c:pt idx="228">
                  <c:v>3.2610000000000001</c:v>
                </c:pt>
                <c:pt idx="229">
                  <c:v>3.2629999999999999</c:v>
                </c:pt>
                <c:pt idx="230">
                  <c:v>3.25</c:v>
                </c:pt>
                <c:pt idx="231">
                  <c:v>3.2315999999999998</c:v>
                </c:pt>
                <c:pt idx="232">
                  <c:v>3.2347999999999999</c:v>
                </c:pt>
                <c:pt idx="233">
                  <c:v>3.2886000000000002</c:v>
                </c:pt>
                <c:pt idx="234">
                  <c:v>3.2805</c:v>
                </c:pt>
                <c:pt idx="235">
                  <c:v>3.2839</c:v>
                </c:pt>
                <c:pt idx="236">
                  <c:v>3.3142999999999998</c:v>
                </c:pt>
                <c:pt idx="237">
                  <c:v>3.3029999999999999</c:v>
                </c:pt>
                <c:pt idx="238">
                  <c:v>3.3325999999999998</c:v>
                </c:pt>
                <c:pt idx="239">
                  <c:v>3.3176000000000001</c:v>
                </c:pt>
                <c:pt idx="240">
                  <c:v>3.2875000000000001</c:v>
                </c:pt>
                <c:pt idx="241">
                  <c:v>3.2877000000000001</c:v>
                </c:pt>
                <c:pt idx="242">
                  <c:v>3.2902999999999998</c:v>
                </c:pt>
                <c:pt idx="243">
                  <c:v>3.3039000000000001</c:v>
                </c:pt>
                <c:pt idx="244">
                  <c:v>3.3203</c:v>
                </c:pt>
                <c:pt idx="245">
                  <c:v>3.3193999999999999</c:v>
                </c:pt>
                <c:pt idx="246">
                  <c:v>3.3024</c:v>
                </c:pt>
                <c:pt idx="247">
                  <c:v>3.3073999999999999</c:v>
                </c:pt>
                <c:pt idx="248">
                  <c:v>3.3073999999999999</c:v>
                </c:pt>
                <c:pt idx="249">
                  <c:v>3.2690999999999999</c:v>
                </c:pt>
                <c:pt idx="250">
                  <c:v>3.2528999999999999</c:v>
                </c:pt>
                <c:pt idx="251">
                  <c:v>3.2311999999999999</c:v>
                </c:pt>
                <c:pt idx="252">
                  <c:v>3.2403</c:v>
                </c:pt>
                <c:pt idx="253">
                  <c:v>3.2351000000000001</c:v>
                </c:pt>
                <c:pt idx="254">
                  <c:v>3.2391000000000001</c:v>
                </c:pt>
                <c:pt idx="255">
                  <c:v>3.2461000000000002</c:v>
                </c:pt>
                <c:pt idx="256">
                  <c:v>3.2294999999999998</c:v>
                </c:pt>
                <c:pt idx="257">
                  <c:v>3.2191999999999998</c:v>
                </c:pt>
                <c:pt idx="258">
                  <c:v>3.1957</c:v>
                </c:pt>
                <c:pt idx="259">
                  <c:v>3.2212999999999998</c:v>
                </c:pt>
                <c:pt idx="260">
                  <c:v>3.2317999999999998</c:v>
                </c:pt>
                <c:pt idx="261">
                  <c:v>3.2122999999999999</c:v>
                </c:pt>
                <c:pt idx="262">
                  <c:v>3.2081</c:v>
                </c:pt>
                <c:pt idx="263">
                  <c:v>3.1928000000000001</c:v>
                </c:pt>
                <c:pt idx="264">
                  <c:v>3.2242999999999999</c:v>
                </c:pt>
                <c:pt idx="265">
                  <c:v>3.1964000000000001</c:v>
                </c:pt>
                <c:pt idx="266">
                  <c:v>3.1379999999999999</c:v>
                </c:pt>
                <c:pt idx="267">
                  <c:v>3.1444000000000001</c:v>
                </c:pt>
                <c:pt idx="268">
                  <c:v>3.1648000000000001</c:v>
                </c:pt>
                <c:pt idx="269">
                  <c:v>3.1655000000000002</c:v>
                </c:pt>
                <c:pt idx="270">
                  <c:v>3.1617999999999999</c:v>
                </c:pt>
                <c:pt idx="271">
                  <c:v>3.1724000000000001</c:v>
                </c:pt>
                <c:pt idx="272">
                  <c:v>3.2054</c:v>
                </c:pt>
                <c:pt idx="273">
                  <c:v>3.2349000000000001</c:v>
                </c:pt>
                <c:pt idx="274">
                  <c:v>3.2606999999999999</c:v>
                </c:pt>
                <c:pt idx="275">
                  <c:v>3.2461000000000002</c:v>
                </c:pt>
                <c:pt idx="276">
                  <c:v>3.2686000000000002</c:v>
                </c:pt>
                <c:pt idx="277">
                  <c:v>3.2814999999999999</c:v>
                </c:pt>
                <c:pt idx="278">
                  <c:v>3.2530999999999999</c:v>
                </c:pt>
                <c:pt idx="279">
                  <c:v>3.2202000000000002</c:v>
                </c:pt>
                <c:pt idx="280">
                  <c:v>3.2374999999999998</c:v>
                </c:pt>
                <c:pt idx="281">
                  <c:v>3.2341000000000002</c:v>
                </c:pt>
                <c:pt idx="282">
                  <c:v>3.2501000000000002</c:v>
                </c:pt>
                <c:pt idx="283">
                  <c:v>3.2549000000000001</c:v>
                </c:pt>
                <c:pt idx="284">
                  <c:v>3.2591999999999999</c:v>
                </c:pt>
                <c:pt idx="285">
                  <c:v>3.2410999999999999</c:v>
                </c:pt>
                <c:pt idx="286">
                  <c:v>3.2345000000000002</c:v>
                </c:pt>
                <c:pt idx="287">
                  <c:v>3.2376999999999998</c:v>
                </c:pt>
                <c:pt idx="288">
                  <c:v>3.2443</c:v>
                </c:pt>
                <c:pt idx="289">
                  <c:v>3.2614000000000001</c:v>
                </c:pt>
                <c:pt idx="290">
                  <c:v>3.2608000000000001</c:v>
                </c:pt>
                <c:pt idx="291">
                  <c:v>3.2576000000000001</c:v>
                </c:pt>
                <c:pt idx="292">
                  <c:v>3.2240000000000002</c:v>
                </c:pt>
                <c:pt idx="293">
                  <c:v>3.2311999999999999</c:v>
                </c:pt>
                <c:pt idx="294">
                  <c:v>3.2511999999999999</c:v>
                </c:pt>
                <c:pt idx="295">
                  <c:v>3.2490000000000001</c:v>
                </c:pt>
                <c:pt idx="296">
                  <c:v>3.26</c:v>
                </c:pt>
                <c:pt idx="297">
                  <c:v>3.2486000000000002</c:v>
                </c:pt>
                <c:pt idx="298">
                  <c:v>3.2578</c:v>
                </c:pt>
                <c:pt idx="299">
                  <c:v>3.2852999999999999</c:v>
                </c:pt>
                <c:pt idx="300">
                  <c:v>3.2898999999999998</c:v>
                </c:pt>
                <c:pt idx="301">
                  <c:v>3.2905000000000002</c:v>
                </c:pt>
                <c:pt idx="302">
                  <c:v>3.2974999999999999</c:v>
                </c:pt>
                <c:pt idx="303">
                  <c:v>3.2915000000000001</c:v>
                </c:pt>
                <c:pt idx="304">
                  <c:v>3.3027000000000002</c:v>
                </c:pt>
                <c:pt idx="305">
                  <c:v>3.3035000000000001</c:v>
                </c:pt>
                <c:pt idx="306">
                  <c:v>3.3028</c:v>
                </c:pt>
                <c:pt idx="307">
                  <c:v>3.3250000000000002</c:v>
                </c:pt>
                <c:pt idx="308">
                  <c:v>3.3374000000000001</c:v>
                </c:pt>
                <c:pt idx="309">
                  <c:v>3.3231999999999999</c:v>
                </c:pt>
                <c:pt idx="310">
                  <c:v>3.3098000000000001</c:v>
                </c:pt>
                <c:pt idx="311">
                  <c:v>3.3132999999999999</c:v>
                </c:pt>
                <c:pt idx="312">
                  <c:v>3.3532000000000002</c:v>
                </c:pt>
                <c:pt idx="313">
                  <c:v>3.319</c:v>
                </c:pt>
                <c:pt idx="314">
                  <c:v>3.3660000000000001</c:v>
                </c:pt>
                <c:pt idx="315">
                  <c:v>3.3896999999999999</c:v>
                </c:pt>
                <c:pt idx="316">
                  <c:v>3.4188999999999998</c:v>
                </c:pt>
                <c:pt idx="317">
                  <c:v>3.4045999999999998</c:v>
                </c:pt>
                <c:pt idx="318">
                  <c:v>3.3852000000000002</c:v>
                </c:pt>
                <c:pt idx="319">
                  <c:v>3.4098999999999999</c:v>
                </c:pt>
                <c:pt idx="320">
                  <c:v>3.4257</c:v>
                </c:pt>
                <c:pt idx="321">
                  <c:v>3.4035000000000002</c:v>
                </c:pt>
                <c:pt idx="322">
                  <c:v>3.3837999999999999</c:v>
                </c:pt>
                <c:pt idx="323">
                  <c:v>3.3971</c:v>
                </c:pt>
                <c:pt idx="324">
                  <c:v>3.4096000000000002</c:v>
                </c:pt>
                <c:pt idx="325">
                  <c:v>3.4415</c:v>
                </c:pt>
                <c:pt idx="326">
                  <c:v>3.4661</c:v>
                </c:pt>
                <c:pt idx="327">
                  <c:v>3.5034000000000001</c:v>
                </c:pt>
                <c:pt idx="328">
                  <c:v>3.4971000000000001</c:v>
                </c:pt>
                <c:pt idx="329">
                  <c:v>3.4670000000000001</c:v>
                </c:pt>
                <c:pt idx="330">
                  <c:v>3.4805000000000001</c:v>
                </c:pt>
                <c:pt idx="331">
                  <c:v>3.5417999999999998</c:v>
                </c:pt>
                <c:pt idx="332">
                  <c:v>3.5478000000000001</c:v>
                </c:pt>
                <c:pt idx="333">
                  <c:v>3.5301999999999998</c:v>
                </c:pt>
                <c:pt idx="334">
                  <c:v>3.5451999999999999</c:v>
                </c:pt>
                <c:pt idx="335">
                  <c:v>3.5781999999999998</c:v>
                </c:pt>
                <c:pt idx="336">
                  <c:v>3.5937000000000001</c:v>
                </c:pt>
                <c:pt idx="337">
                  <c:v>3.5560999999999998</c:v>
                </c:pt>
                <c:pt idx="338">
                  <c:v>3.5710000000000002</c:v>
                </c:pt>
                <c:pt idx="339">
                  <c:v>3.6091000000000002</c:v>
                </c:pt>
                <c:pt idx="340">
                  <c:v>3.6747000000000001</c:v>
                </c:pt>
                <c:pt idx="341">
                  <c:v>3.6797</c:v>
                </c:pt>
                <c:pt idx="342">
                  <c:v>3.6867999999999999</c:v>
                </c:pt>
                <c:pt idx="343">
                  <c:v>3.7496999999999998</c:v>
                </c:pt>
                <c:pt idx="344">
                  <c:v>3.7065999999999999</c:v>
                </c:pt>
                <c:pt idx="345">
                  <c:v>3.6496</c:v>
                </c:pt>
                <c:pt idx="346">
                  <c:v>3.6501000000000001</c:v>
                </c:pt>
                <c:pt idx="347">
                  <c:v>3.6429999999999998</c:v>
                </c:pt>
                <c:pt idx="348">
                  <c:v>3.6581000000000001</c:v>
                </c:pt>
                <c:pt idx="349">
                  <c:v>3.7086000000000001</c:v>
                </c:pt>
                <c:pt idx="350">
                  <c:v>3.7282999999999999</c:v>
                </c:pt>
                <c:pt idx="351">
                  <c:v>3.7364000000000002</c:v>
                </c:pt>
                <c:pt idx="352">
                  <c:v>3.7406999999999999</c:v>
                </c:pt>
                <c:pt idx="353">
                  <c:v>3.7418</c:v>
                </c:pt>
                <c:pt idx="354">
                  <c:v>3.7746</c:v>
                </c:pt>
                <c:pt idx="355">
                  <c:v>3.8187000000000002</c:v>
                </c:pt>
                <c:pt idx="356">
                  <c:v>3.8994</c:v>
                </c:pt>
                <c:pt idx="357">
                  <c:v>3.7852999999999999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4-4BDC-A707-0207C5015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76240"/>
        <c:axId val="522375584"/>
      </c:scatterChart>
      <c:valAx>
        <c:axId val="522376240"/>
        <c:scaling>
          <c:orientation val="minMax"/>
          <c:max val="43465"/>
          <c:min val="427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375584"/>
        <c:crosses val="autoZero"/>
        <c:crossBetween val="midCat"/>
        <c:majorUnit val="28"/>
        <c:minorUnit val="7"/>
      </c:valAx>
      <c:valAx>
        <c:axId val="522375584"/>
        <c:scaling>
          <c:orientation val="minMax"/>
          <c:max val="4.2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376240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98424</xdr:colOff>
      <xdr:row>1</xdr:row>
      <xdr:rowOff>73024</xdr:rowOff>
    </xdr:from>
    <xdr:to>
      <xdr:col>19</xdr:col>
      <xdr:colOff>558800</xdr:colOff>
      <xdr:row>18</xdr:row>
      <xdr:rowOff>165099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E4599A-313E-4CA7-93C8-DF640BB6D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21" sqref="L21"/>
    </sheetView>
  </sheetViews>
  <sheetFormatPr defaultRowHeight="14.5" x14ac:dyDescent="0.35"/>
  <cols>
    <col min="1" max="1" width="11.26953125" customWidth="1"/>
    <col min="2" max="3" width="10.08984375" customWidth="1"/>
    <col min="6" max="6" width="10.453125" customWidth="1"/>
    <col min="19" max="20" width="10.45312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s="1">
        <v>42737</v>
      </c>
      <c r="B2">
        <v>3.2728999999999999</v>
      </c>
      <c r="C2">
        <v>3.2723</v>
      </c>
    </row>
    <row r="3" spans="1:3" x14ac:dyDescent="0.35">
      <c r="A3" s="1">
        <v>42738</v>
      </c>
      <c r="B3">
        <v>3.2631999999999999</v>
      </c>
      <c r="C3">
        <v>3.2625999999999999</v>
      </c>
    </row>
    <row r="4" spans="1:3" x14ac:dyDescent="0.35">
      <c r="A4" s="1">
        <v>42739</v>
      </c>
      <c r="B4">
        <v>3.2332999999999998</v>
      </c>
      <c r="C4">
        <v>3.2326999999999999</v>
      </c>
    </row>
    <row r="5" spans="1:3" x14ac:dyDescent="0.35">
      <c r="A5" s="1">
        <v>42740</v>
      </c>
      <c r="B5">
        <v>3.2128999999999999</v>
      </c>
      <c r="C5">
        <v>3.2122999999999999</v>
      </c>
    </row>
    <row r="6" spans="1:3" x14ac:dyDescent="0.35">
      <c r="A6" s="1">
        <v>42741</v>
      </c>
      <c r="B6">
        <v>3.2057000000000002</v>
      </c>
      <c r="C6">
        <v>3.2050999999999998</v>
      </c>
    </row>
    <row r="7" spans="1:3" x14ac:dyDescent="0.35">
      <c r="A7" s="1">
        <v>42744</v>
      </c>
      <c r="B7">
        <v>3.2097000000000002</v>
      </c>
      <c r="C7">
        <v>3.2090999999999998</v>
      </c>
    </row>
    <row r="8" spans="1:3" x14ac:dyDescent="0.35">
      <c r="A8" s="1">
        <v>42745</v>
      </c>
      <c r="B8">
        <v>3.1918000000000002</v>
      </c>
      <c r="C8">
        <v>3.1911999999999998</v>
      </c>
    </row>
    <row r="9" spans="1:3" x14ac:dyDescent="0.35">
      <c r="A9" s="1">
        <v>42746</v>
      </c>
      <c r="B9">
        <v>3.2153999999999998</v>
      </c>
      <c r="C9">
        <v>3.2147999999999999</v>
      </c>
    </row>
    <row r="10" spans="1:3" x14ac:dyDescent="0.35">
      <c r="A10" s="1">
        <v>42747</v>
      </c>
      <c r="B10">
        <v>3.1661000000000001</v>
      </c>
      <c r="C10">
        <v>3.1655000000000002</v>
      </c>
    </row>
    <row r="11" spans="1:3" x14ac:dyDescent="0.35">
      <c r="A11" s="1">
        <v>42748</v>
      </c>
      <c r="B11">
        <v>3.2033999999999998</v>
      </c>
      <c r="C11">
        <v>3.2027999999999999</v>
      </c>
    </row>
    <row r="12" spans="1:3" x14ac:dyDescent="0.35">
      <c r="A12" s="1">
        <v>42751</v>
      </c>
      <c r="B12">
        <v>3.2233999999999998</v>
      </c>
      <c r="C12">
        <v>3.2227999999999999</v>
      </c>
    </row>
    <row r="13" spans="1:3" x14ac:dyDescent="0.35">
      <c r="A13" s="1">
        <v>42752</v>
      </c>
      <c r="B13">
        <v>3.21</v>
      </c>
      <c r="C13">
        <v>3.2094</v>
      </c>
    </row>
    <row r="14" spans="1:3" x14ac:dyDescent="0.35">
      <c r="A14" s="1">
        <v>42753</v>
      </c>
      <c r="B14">
        <v>3.2210999999999999</v>
      </c>
      <c r="C14">
        <v>3.2204999999999999</v>
      </c>
    </row>
    <row r="15" spans="1:3" x14ac:dyDescent="0.35">
      <c r="A15" s="1">
        <v>42754</v>
      </c>
      <c r="B15">
        <v>3.2113</v>
      </c>
      <c r="C15">
        <v>3.2107000000000001</v>
      </c>
    </row>
    <row r="16" spans="1:3" x14ac:dyDescent="0.35">
      <c r="A16" s="1">
        <v>42755</v>
      </c>
      <c r="B16">
        <v>3.1918000000000002</v>
      </c>
      <c r="C16">
        <v>3.1911999999999998</v>
      </c>
    </row>
    <row r="17" spans="1:20" x14ac:dyDescent="0.35">
      <c r="A17" s="1">
        <v>42758</v>
      </c>
      <c r="B17">
        <v>3.1608999999999998</v>
      </c>
      <c r="C17">
        <v>3.1602999999999999</v>
      </c>
    </row>
    <row r="18" spans="1:20" x14ac:dyDescent="0.35">
      <c r="A18" s="1">
        <v>42759</v>
      </c>
      <c r="B18">
        <v>3.1648999999999998</v>
      </c>
      <c r="C18">
        <v>3.1642999999999999</v>
      </c>
    </row>
    <row r="19" spans="1:20" x14ac:dyDescent="0.35">
      <c r="A19" s="1">
        <v>42760</v>
      </c>
      <c r="B19">
        <v>3.169</v>
      </c>
      <c r="C19">
        <v>3.1678999999999999</v>
      </c>
    </row>
    <row r="20" spans="1:20" x14ac:dyDescent="0.35">
      <c r="A20" s="1">
        <v>42761</v>
      </c>
      <c r="B20">
        <v>3.1804000000000001</v>
      </c>
      <c r="C20">
        <v>3.1798000000000002</v>
      </c>
    </row>
    <row r="21" spans="1:20" x14ac:dyDescent="0.35">
      <c r="A21" s="1">
        <v>42762</v>
      </c>
      <c r="B21">
        <v>3.1596000000000002</v>
      </c>
      <c r="C21">
        <v>3.1589999999999998</v>
      </c>
      <c r="F21" s="1"/>
      <c r="G21" s="2"/>
    </row>
    <row r="22" spans="1:20" x14ac:dyDescent="0.35">
      <c r="A22" s="1">
        <v>42765</v>
      </c>
      <c r="B22">
        <v>3.1316000000000002</v>
      </c>
      <c r="C22">
        <v>3.1309999999999998</v>
      </c>
      <c r="F22" s="1"/>
      <c r="G22" s="2"/>
    </row>
    <row r="23" spans="1:20" x14ac:dyDescent="0.35">
      <c r="A23" s="1">
        <v>42766</v>
      </c>
      <c r="B23">
        <v>3.1269999999999998</v>
      </c>
      <c r="C23">
        <v>3.1263999999999998</v>
      </c>
      <c r="S23" s="1"/>
      <c r="T23" s="2"/>
    </row>
    <row r="24" spans="1:20" x14ac:dyDescent="0.35">
      <c r="A24" s="1">
        <v>42767</v>
      </c>
      <c r="B24">
        <v>3.1478999999999999</v>
      </c>
      <c r="C24">
        <v>3.1473</v>
      </c>
      <c r="S24" s="1"/>
      <c r="T24" s="2"/>
    </row>
    <row r="25" spans="1:20" x14ac:dyDescent="0.35">
      <c r="A25" s="1">
        <v>42768</v>
      </c>
      <c r="B25">
        <v>3.1196000000000002</v>
      </c>
      <c r="C25">
        <v>3.1190000000000002</v>
      </c>
    </row>
    <row r="26" spans="1:20" x14ac:dyDescent="0.35">
      <c r="A26" s="1">
        <v>42769</v>
      </c>
      <c r="B26">
        <v>3.1240999999999999</v>
      </c>
      <c r="C26">
        <v>3.1234999999999999</v>
      </c>
    </row>
    <row r="27" spans="1:20" x14ac:dyDescent="0.35">
      <c r="A27" s="1">
        <v>42772</v>
      </c>
      <c r="B27">
        <v>3.1179000000000001</v>
      </c>
      <c r="C27">
        <v>3.1173000000000002</v>
      </c>
    </row>
    <row r="28" spans="1:20" x14ac:dyDescent="0.35">
      <c r="A28" s="1">
        <v>42773</v>
      </c>
      <c r="B28">
        <v>3.1303999999999998</v>
      </c>
      <c r="C28">
        <v>3.1297999999999999</v>
      </c>
    </row>
    <row r="29" spans="1:20" x14ac:dyDescent="0.35">
      <c r="A29" s="1">
        <v>42774</v>
      </c>
      <c r="B29">
        <v>3.1255000000000002</v>
      </c>
      <c r="C29">
        <v>3.1248</v>
      </c>
    </row>
    <row r="30" spans="1:20" x14ac:dyDescent="0.35">
      <c r="A30" s="1">
        <v>42775</v>
      </c>
      <c r="B30">
        <v>3.1185</v>
      </c>
      <c r="C30">
        <v>3.1179000000000001</v>
      </c>
    </row>
    <row r="31" spans="1:20" x14ac:dyDescent="0.35">
      <c r="A31" s="1">
        <v>42776</v>
      </c>
      <c r="B31">
        <v>3.1154999999999999</v>
      </c>
      <c r="C31">
        <v>3.1149</v>
      </c>
    </row>
    <row r="32" spans="1:20" x14ac:dyDescent="0.35">
      <c r="A32" s="1">
        <v>42779</v>
      </c>
      <c r="B32">
        <v>3.1175000000000002</v>
      </c>
      <c r="C32">
        <v>3.1168999999999998</v>
      </c>
    </row>
    <row r="33" spans="1:3" x14ac:dyDescent="0.35">
      <c r="A33" s="1">
        <v>42780</v>
      </c>
      <c r="B33">
        <v>3.1004</v>
      </c>
      <c r="C33">
        <v>3.0998000000000001</v>
      </c>
    </row>
    <row r="34" spans="1:3" x14ac:dyDescent="0.35">
      <c r="A34" s="1">
        <v>42781</v>
      </c>
      <c r="B34">
        <v>3.0779000000000001</v>
      </c>
      <c r="C34">
        <v>3.0773000000000001</v>
      </c>
    </row>
    <row r="35" spans="1:3" x14ac:dyDescent="0.35">
      <c r="A35" s="1">
        <v>42782</v>
      </c>
      <c r="B35">
        <v>3.0510000000000002</v>
      </c>
      <c r="C35">
        <v>3.0503999999999998</v>
      </c>
    </row>
    <row r="36" spans="1:3" x14ac:dyDescent="0.35">
      <c r="A36" s="1">
        <v>42783</v>
      </c>
      <c r="B36">
        <v>3.0950000000000002</v>
      </c>
      <c r="C36">
        <v>3.0943999999999998</v>
      </c>
    </row>
    <row r="37" spans="1:3" x14ac:dyDescent="0.35">
      <c r="A37" s="1">
        <v>42786</v>
      </c>
      <c r="B37">
        <v>3.0918000000000001</v>
      </c>
      <c r="C37">
        <v>3.0912000000000002</v>
      </c>
    </row>
    <row r="38" spans="1:3" x14ac:dyDescent="0.35">
      <c r="A38" s="1">
        <v>42787</v>
      </c>
      <c r="B38">
        <v>3.097</v>
      </c>
      <c r="C38">
        <v>3.0964</v>
      </c>
    </row>
    <row r="39" spans="1:3" x14ac:dyDescent="0.35">
      <c r="A39" s="1">
        <v>42788</v>
      </c>
      <c r="B39">
        <v>3.0823999999999998</v>
      </c>
      <c r="C39">
        <v>3.0817999999999999</v>
      </c>
    </row>
    <row r="40" spans="1:3" x14ac:dyDescent="0.35">
      <c r="A40" s="1">
        <v>42789</v>
      </c>
      <c r="B40">
        <v>3.0638000000000001</v>
      </c>
      <c r="C40">
        <v>3.0632000000000001</v>
      </c>
    </row>
    <row r="41" spans="1:3" x14ac:dyDescent="0.35">
      <c r="A41" s="1">
        <v>42790</v>
      </c>
      <c r="B41">
        <v>3.0992999999999999</v>
      </c>
      <c r="C41">
        <v>3.0987</v>
      </c>
    </row>
    <row r="42" spans="1:3" x14ac:dyDescent="0.35">
      <c r="A42" s="1">
        <v>42795</v>
      </c>
      <c r="B42">
        <v>3.0975999999999999</v>
      </c>
      <c r="C42">
        <v>3.097</v>
      </c>
    </row>
    <row r="43" spans="1:3" x14ac:dyDescent="0.35">
      <c r="A43" s="1">
        <v>42796</v>
      </c>
      <c r="B43">
        <v>3.1137999999999999</v>
      </c>
      <c r="C43">
        <v>3.1132</v>
      </c>
    </row>
    <row r="44" spans="1:3" x14ac:dyDescent="0.35">
      <c r="A44" s="1">
        <v>42797</v>
      </c>
      <c r="B44">
        <v>3.1364000000000001</v>
      </c>
      <c r="C44">
        <v>3.1358000000000001</v>
      </c>
    </row>
    <row r="45" spans="1:3" x14ac:dyDescent="0.35">
      <c r="A45" s="1">
        <v>42800</v>
      </c>
      <c r="B45">
        <v>3.1111</v>
      </c>
      <c r="C45">
        <v>3.1105</v>
      </c>
    </row>
    <row r="46" spans="1:3" x14ac:dyDescent="0.35">
      <c r="A46" s="1">
        <v>42801</v>
      </c>
      <c r="B46">
        <v>3.1185</v>
      </c>
      <c r="C46">
        <v>3.1179000000000001</v>
      </c>
    </row>
    <row r="47" spans="1:3" x14ac:dyDescent="0.35">
      <c r="A47" s="1">
        <v>42802</v>
      </c>
      <c r="B47">
        <v>3.1476999999999999</v>
      </c>
      <c r="C47">
        <v>3.1471</v>
      </c>
    </row>
    <row r="48" spans="1:3" x14ac:dyDescent="0.35">
      <c r="A48" s="1">
        <v>42803</v>
      </c>
      <c r="B48">
        <v>3.1735000000000002</v>
      </c>
      <c r="C48">
        <v>3.1728999999999998</v>
      </c>
    </row>
    <row r="49" spans="1:3" x14ac:dyDescent="0.35">
      <c r="A49" s="1">
        <v>42804</v>
      </c>
      <c r="B49">
        <v>3.1623000000000001</v>
      </c>
      <c r="C49">
        <v>3.1617000000000002</v>
      </c>
    </row>
    <row r="50" spans="1:3" x14ac:dyDescent="0.35">
      <c r="A50" s="1">
        <v>42807</v>
      </c>
      <c r="B50">
        <v>3.1541000000000001</v>
      </c>
      <c r="C50">
        <v>3.1535000000000002</v>
      </c>
    </row>
    <row r="51" spans="1:3" x14ac:dyDescent="0.35">
      <c r="A51" s="1">
        <v>42808</v>
      </c>
      <c r="B51">
        <v>3.1638999999999999</v>
      </c>
      <c r="C51">
        <v>3.1633</v>
      </c>
    </row>
    <row r="52" spans="1:3" x14ac:dyDescent="0.35">
      <c r="A52" s="1">
        <v>42809</v>
      </c>
      <c r="B52">
        <v>3.1629</v>
      </c>
      <c r="C52">
        <v>3.1623000000000001</v>
      </c>
    </row>
    <row r="53" spans="1:3" x14ac:dyDescent="0.35">
      <c r="A53" s="1">
        <v>42810</v>
      </c>
      <c r="B53">
        <v>3.1080000000000001</v>
      </c>
      <c r="C53">
        <v>3.1074000000000002</v>
      </c>
    </row>
    <row r="54" spans="1:3" x14ac:dyDescent="0.35">
      <c r="A54" s="1">
        <v>42811</v>
      </c>
      <c r="B54">
        <v>3.1074999999999999</v>
      </c>
      <c r="C54">
        <v>3.1069</v>
      </c>
    </row>
    <row r="55" spans="1:3" x14ac:dyDescent="0.35">
      <c r="A55" s="1">
        <v>42814</v>
      </c>
      <c r="B55">
        <v>3.0897999999999999</v>
      </c>
      <c r="C55">
        <v>3.0891999999999999</v>
      </c>
    </row>
    <row r="56" spans="1:3" x14ac:dyDescent="0.35">
      <c r="A56" s="1">
        <v>42815</v>
      </c>
      <c r="B56">
        <v>3.0764999999999998</v>
      </c>
      <c r="C56">
        <v>3.0758999999999999</v>
      </c>
    </row>
    <row r="57" spans="1:3" x14ac:dyDescent="0.35">
      <c r="A57" s="1">
        <v>42816</v>
      </c>
      <c r="B57">
        <v>3.0939000000000001</v>
      </c>
      <c r="C57">
        <v>3.0933000000000002</v>
      </c>
    </row>
    <row r="58" spans="1:3" x14ac:dyDescent="0.35">
      <c r="A58" s="1">
        <v>42817</v>
      </c>
      <c r="B58">
        <v>3.1248</v>
      </c>
      <c r="C58">
        <v>3.1242000000000001</v>
      </c>
    </row>
    <row r="59" spans="1:3" x14ac:dyDescent="0.35">
      <c r="A59" s="1">
        <v>42818</v>
      </c>
      <c r="B59">
        <v>3.1282000000000001</v>
      </c>
      <c r="C59">
        <v>3.1276000000000002</v>
      </c>
    </row>
    <row r="60" spans="1:3" x14ac:dyDescent="0.35">
      <c r="A60" s="1">
        <v>42821</v>
      </c>
      <c r="B60">
        <v>3.1255999999999999</v>
      </c>
      <c r="C60">
        <v>3.125</v>
      </c>
    </row>
    <row r="61" spans="1:3" x14ac:dyDescent="0.35">
      <c r="A61" s="1">
        <v>42822</v>
      </c>
      <c r="B61">
        <v>3.1303000000000001</v>
      </c>
      <c r="C61">
        <v>3.1297000000000001</v>
      </c>
    </row>
    <row r="62" spans="1:3" x14ac:dyDescent="0.35">
      <c r="A62" s="1">
        <v>42823</v>
      </c>
      <c r="B62">
        <v>3.1229</v>
      </c>
      <c r="C62">
        <v>3.1223000000000001</v>
      </c>
    </row>
    <row r="63" spans="1:3" x14ac:dyDescent="0.35">
      <c r="A63" s="1">
        <v>42824</v>
      </c>
      <c r="B63">
        <v>3.1246999999999998</v>
      </c>
      <c r="C63">
        <v>3.1240999999999999</v>
      </c>
    </row>
    <row r="64" spans="1:3" x14ac:dyDescent="0.35">
      <c r="A64" s="1">
        <v>42825</v>
      </c>
      <c r="B64">
        <v>3.1684000000000001</v>
      </c>
      <c r="C64">
        <v>3.1678000000000002</v>
      </c>
    </row>
    <row r="65" spans="1:3" x14ac:dyDescent="0.35">
      <c r="A65" s="1">
        <v>42828</v>
      </c>
      <c r="B65">
        <v>3.1166999999999998</v>
      </c>
      <c r="C65">
        <v>3.1160999999999999</v>
      </c>
    </row>
    <row r="66" spans="1:3" x14ac:dyDescent="0.35">
      <c r="A66" s="1">
        <v>42829</v>
      </c>
      <c r="B66">
        <v>3.1231</v>
      </c>
      <c r="C66">
        <v>3.1225000000000001</v>
      </c>
    </row>
    <row r="67" spans="1:3" x14ac:dyDescent="0.35">
      <c r="A67" s="1">
        <v>42830</v>
      </c>
      <c r="B67">
        <v>3.0922999999999998</v>
      </c>
      <c r="C67">
        <v>3.0916999999999999</v>
      </c>
    </row>
    <row r="68" spans="1:3" x14ac:dyDescent="0.35">
      <c r="A68" s="1">
        <v>42831</v>
      </c>
      <c r="B68">
        <v>3.1160000000000001</v>
      </c>
      <c r="C68">
        <v>3.1154000000000002</v>
      </c>
    </row>
    <row r="69" spans="1:3" x14ac:dyDescent="0.35">
      <c r="A69" s="1">
        <v>42832</v>
      </c>
      <c r="B69">
        <v>3.1301999999999999</v>
      </c>
      <c r="C69">
        <v>3.1295999999999999</v>
      </c>
    </row>
    <row r="70" spans="1:3" x14ac:dyDescent="0.35">
      <c r="A70" s="1">
        <v>42835</v>
      </c>
      <c r="B70">
        <v>3.1408999999999998</v>
      </c>
      <c r="C70">
        <v>3.1402999999999999</v>
      </c>
    </row>
    <row r="71" spans="1:3" x14ac:dyDescent="0.35">
      <c r="A71" s="1">
        <v>42836</v>
      </c>
      <c r="B71">
        <v>3.1423999999999999</v>
      </c>
      <c r="C71">
        <v>3.1417999999999999</v>
      </c>
    </row>
    <row r="72" spans="1:3" x14ac:dyDescent="0.35">
      <c r="A72" s="1">
        <v>42837</v>
      </c>
      <c r="B72">
        <v>3.1463000000000001</v>
      </c>
      <c r="C72">
        <v>3.1457000000000002</v>
      </c>
    </row>
    <row r="73" spans="1:3" x14ac:dyDescent="0.35">
      <c r="A73" s="1">
        <v>42838</v>
      </c>
      <c r="B73">
        <v>3.1269</v>
      </c>
      <c r="C73">
        <v>3.1263000000000001</v>
      </c>
    </row>
    <row r="74" spans="1:3" x14ac:dyDescent="0.35">
      <c r="A74" s="1">
        <v>42842</v>
      </c>
      <c r="B74">
        <v>3.1036000000000001</v>
      </c>
      <c r="C74">
        <v>3.1030000000000002</v>
      </c>
    </row>
    <row r="75" spans="1:3" x14ac:dyDescent="0.35">
      <c r="A75" s="1">
        <v>42843</v>
      </c>
      <c r="B75">
        <v>3.0958000000000001</v>
      </c>
      <c r="C75">
        <v>3.0952000000000002</v>
      </c>
    </row>
    <row r="76" spans="1:3" x14ac:dyDescent="0.35">
      <c r="A76" s="1">
        <v>42844</v>
      </c>
      <c r="B76">
        <v>3.1294</v>
      </c>
      <c r="C76">
        <v>3.1288</v>
      </c>
    </row>
    <row r="77" spans="1:3" x14ac:dyDescent="0.35">
      <c r="A77" s="1">
        <v>42845</v>
      </c>
      <c r="B77">
        <v>3.1453000000000002</v>
      </c>
      <c r="C77">
        <v>3.1446999999999998</v>
      </c>
    </row>
    <row r="78" spans="1:3" x14ac:dyDescent="0.35">
      <c r="A78" s="1">
        <v>42849</v>
      </c>
      <c r="B78">
        <v>3.1251000000000002</v>
      </c>
      <c r="C78">
        <v>3.1244999999999998</v>
      </c>
    </row>
    <row r="79" spans="1:3" x14ac:dyDescent="0.35">
      <c r="A79" s="1">
        <v>42850</v>
      </c>
      <c r="B79">
        <v>3.1577000000000002</v>
      </c>
      <c r="C79">
        <v>3.1570999999999998</v>
      </c>
    </row>
    <row r="80" spans="1:3" x14ac:dyDescent="0.35">
      <c r="A80" s="1">
        <v>42851</v>
      </c>
      <c r="B80">
        <v>3.1846999999999999</v>
      </c>
      <c r="C80">
        <v>3.1840999999999999</v>
      </c>
    </row>
    <row r="81" spans="1:3" x14ac:dyDescent="0.35">
      <c r="A81" s="1">
        <v>42852</v>
      </c>
      <c r="B81">
        <v>3.1762999999999999</v>
      </c>
      <c r="C81">
        <v>3.1757</v>
      </c>
    </row>
    <row r="82" spans="1:3" x14ac:dyDescent="0.35">
      <c r="A82" s="1">
        <v>42853</v>
      </c>
      <c r="B82">
        <v>3.1983999999999999</v>
      </c>
      <c r="C82">
        <v>3.1978</v>
      </c>
    </row>
    <row r="83" spans="1:3" x14ac:dyDescent="0.35">
      <c r="A83" s="1">
        <v>42857</v>
      </c>
      <c r="B83">
        <v>3.1724000000000001</v>
      </c>
      <c r="C83">
        <v>3.1718000000000002</v>
      </c>
    </row>
    <row r="84" spans="1:3" x14ac:dyDescent="0.35">
      <c r="A84" s="1">
        <v>42858</v>
      </c>
      <c r="B84">
        <v>3.1488999999999998</v>
      </c>
      <c r="C84">
        <v>3.1482999999999999</v>
      </c>
    </row>
    <row r="85" spans="1:3" x14ac:dyDescent="0.35">
      <c r="A85" s="1">
        <v>42859</v>
      </c>
      <c r="B85">
        <v>3.1779999999999999</v>
      </c>
      <c r="C85">
        <v>3.1774</v>
      </c>
    </row>
    <row r="86" spans="1:3" x14ac:dyDescent="0.35">
      <c r="A86" s="1">
        <v>42860</v>
      </c>
      <c r="B86">
        <v>3.1764000000000001</v>
      </c>
      <c r="C86">
        <v>3.1758000000000002</v>
      </c>
    </row>
    <row r="87" spans="1:3" x14ac:dyDescent="0.35">
      <c r="A87" s="1">
        <v>42863</v>
      </c>
      <c r="B87">
        <v>3.1938</v>
      </c>
      <c r="C87">
        <v>3.1932</v>
      </c>
    </row>
    <row r="88" spans="1:3" x14ac:dyDescent="0.35">
      <c r="A88" s="1">
        <v>42864</v>
      </c>
      <c r="B88">
        <v>3.1857000000000002</v>
      </c>
      <c r="C88">
        <v>3.1850999999999998</v>
      </c>
    </row>
    <row r="89" spans="1:3" x14ac:dyDescent="0.35">
      <c r="A89" s="1">
        <v>42865</v>
      </c>
      <c r="B89">
        <v>3.1606000000000001</v>
      </c>
      <c r="C89">
        <v>3.16</v>
      </c>
    </row>
    <row r="90" spans="1:3" x14ac:dyDescent="0.35">
      <c r="A90" s="1">
        <v>42866</v>
      </c>
      <c r="B90">
        <v>3.1558999999999999</v>
      </c>
      <c r="C90">
        <v>3.1553</v>
      </c>
    </row>
    <row r="91" spans="1:3" x14ac:dyDescent="0.35">
      <c r="A91" s="1">
        <v>42867</v>
      </c>
      <c r="B91">
        <v>3.129</v>
      </c>
      <c r="C91">
        <v>3.1284000000000001</v>
      </c>
    </row>
    <row r="92" spans="1:3" x14ac:dyDescent="0.35">
      <c r="A92" s="1">
        <v>42870</v>
      </c>
      <c r="B92">
        <v>3.1011000000000002</v>
      </c>
      <c r="C92">
        <v>3.1004999999999998</v>
      </c>
    </row>
    <row r="93" spans="1:3" x14ac:dyDescent="0.35">
      <c r="A93" s="1">
        <v>42871</v>
      </c>
      <c r="B93">
        <v>3.0924</v>
      </c>
      <c r="C93">
        <v>3.0918000000000001</v>
      </c>
    </row>
    <row r="94" spans="1:3" x14ac:dyDescent="0.35">
      <c r="A94" s="1">
        <v>42872</v>
      </c>
      <c r="B94">
        <v>3.1076000000000001</v>
      </c>
      <c r="C94">
        <v>3.1070000000000002</v>
      </c>
    </row>
    <row r="95" spans="1:3" x14ac:dyDescent="0.35">
      <c r="A95" s="1">
        <v>42873</v>
      </c>
      <c r="B95">
        <v>3.3807</v>
      </c>
      <c r="C95">
        <v>3.3755999999999999</v>
      </c>
    </row>
    <row r="96" spans="1:3" x14ac:dyDescent="0.35">
      <c r="A96" s="1">
        <v>42874</v>
      </c>
      <c r="B96">
        <v>3.2877999999999998</v>
      </c>
      <c r="C96">
        <v>3.2871999999999999</v>
      </c>
    </row>
    <row r="97" spans="1:3" x14ac:dyDescent="0.35">
      <c r="A97" s="1">
        <v>42877</v>
      </c>
      <c r="B97">
        <v>3.2863000000000002</v>
      </c>
      <c r="C97">
        <v>3.2856999999999998</v>
      </c>
    </row>
    <row r="98" spans="1:3" x14ac:dyDescent="0.35">
      <c r="A98" s="1">
        <v>42878</v>
      </c>
      <c r="B98">
        <v>3.2654000000000001</v>
      </c>
      <c r="C98">
        <v>3.2648000000000001</v>
      </c>
    </row>
    <row r="99" spans="1:3" x14ac:dyDescent="0.35">
      <c r="A99" s="1">
        <v>42879</v>
      </c>
      <c r="B99">
        <v>3.2629000000000001</v>
      </c>
      <c r="C99">
        <v>3.2623000000000002</v>
      </c>
    </row>
    <row r="100" spans="1:3" x14ac:dyDescent="0.35">
      <c r="A100" s="1">
        <v>42880</v>
      </c>
      <c r="B100">
        <v>3.2824</v>
      </c>
      <c r="C100">
        <v>3.2818000000000001</v>
      </c>
    </row>
    <row r="101" spans="1:3" x14ac:dyDescent="0.35">
      <c r="A101" s="1">
        <v>42881</v>
      </c>
      <c r="B101">
        <v>3.2614000000000001</v>
      </c>
      <c r="C101">
        <v>3.2608000000000001</v>
      </c>
    </row>
    <row r="102" spans="1:3" x14ac:dyDescent="0.35">
      <c r="A102" s="1">
        <v>42884</v>
      </c>
      <c r="B102">
        <v>3.2709000000000001</v>
      </c>
      <c r="C102">
        <v>3.2703000000000002</v>
      </c>
    </row>
    <row r="103" spans="1:3" x14ac:dyDescent="0.35">
      <c r="A103" s="1">
        <v>42885</v>
      </c>
      <c r="B103">
        <v>3.2658999999999998</v>
      </c>
      <c r="C103">
        <v>3.2652999999999999</v>
      </c>
    </row>
    <row r="104" spans="1:3" x14ac:dyDescent="0.35">
      <c r="A104" s="1">
        <v>42886</v>
      </c>
      <c r="B104">
        <v>3.2437</v>
      </c>
      <c r="C104">
        <v>3.2431000000000001</v>
      </c>
    </row>
    <row r="105" spans="1:3" x14ac:dyDescent="0.35">
      <c r="A105" s="1">
        <v>42887</v>
      </c>
      <c r="B105">
        <v>3.2307000000000001</v>
      </c>
      <c r="C105">
        <v>3.2301000000000002</v>
      </c>
    </row>
    <row r="106" spans="1:3" x14ac:dyDescent="0.35">
      <c r="A106" s="1">
        <v>42888</v>
      </c>
      <c r="B106">
        <v>3.2401</v>
      </c>
      <c r="C106">
        <v>3.2395</v>
      </c>
    </row>
    <row r="107" spans="1:3" x14ac:dyDescent="0.35">
      <c r="A107" s="1">
        <v>42891</v>
      </c>
      <c r="B107">
        <v>3.282</v>
      </c>
      <c r="C107">
        <v>3.2814000000000001</v>
      </c>
    </row>
    <row r="108" spans="1:3" x14ac:dyDescent="0.35">
      <c r="A108" s="1">
        <v>42892</v>
      </c>
      <c r="B108">
        <v>3.2816999999999998</v>
      </c>
      <c r="C108">
        <v>3.2810999999999999</v>
      </c>
    </row>
    <row r="109" spans="1:3" x14ac:dyDescent="0.35">
      <c r="A109" s="1">
        <v>42893</v>
      </c>
      <c r="B109">
        <v>3.2747000000000002</v>
      </c>
      <c r="C109">
        <v>3.2740999999999998</v>
      </c>
    </row>
    <row r="110" spans="1:3" x14ac:dyDescent="0.35">
      <c r="A110" s="1">
        <v>42894</v>
      </c>
      <c r="B110">
        <v>3.2837999999999998</v>
      </c>
      <c r="C110">
        <v>3.2831999999999999</v>
      </c>
    </row>
    <row r="111" spans="1:3" x14ac:dyDescent="0.35">
      <c r="A111" s="1">
        <v>42895</v>
      </c>
      <c r="B111">
        <v>3.274</v>
      </c>
      <c r="C111">
        <v>3.2734000000000001</v>
      </c>
    </row>
    <row r="112" spans="1:3" x14ac:dyDescent="0.35">
      <c r="A112" s="1">
        <v>42898</v>
      </c>
      <c r="B112">
        <v>3.2986</v>
      </c>
      <c r="C112">
        <v>3.298</v>
      </c>
    </row>
    <row r="113" spans="1:3" x14ac:dyDescent="0.35">
      <c r="A113" s="1">
        <v>42899</v>
      </c>
      <c r="B113">
        <v>3.3208000000000002</v>
      </c>
      <c r="C113">
        <v>3.3201999999999998</v>
      </c>
    </row>
    <row r="114" spans="1:3" x14ac:dyDescent="0.35">
      <c r="A114" s="1">
        <v>42900</v>
      </c>
      <c r="B114">
        <v>3.2835999999999999</v>
      </c>
      <c r="C114">
        <v>3.2829999999999999</v>
      </c>
    </row>
    <row r="115" spans="1:3" x14ac:dyDescent="0.35">
      <c r="A115" s="1">
        <v>42902</v>
      </c>
      <c r="B115">
        <v>3.2892000000000001</v>
      </c>
      <c r="C115">
        <v>3.2886000000000002</v>
      </c>
    </row>
    <row r="116" spans="1:3" x14ac:dyDescent="0.35">
      <c r="A116" s="1">
        <v>42905</v>
      </c>
      <c r="B116">
        <v>3.2974999999999999</v>
      </c>
      <c r="C116">
        <v>3.2968999999999999</v>
      </c>
    </row>
    <row r="117" spans="1:3" x14ac:dyDescent="0.35">
      <c r="A117" s="1">
        <v>42906</v>
      </c>
      <c r="B117">
        <v>3.3144999999999998</v>
      </c>
      <c r="C117">
        <v>3.3138999999999998</v>
      </c>
    </row>
    <row r="118" spans="1:3" x14ac:dyDescent="0.35">
      <c r="A118" s="1">
        <v>42907</v>
      </c>
      <c r="B118">
        <v>3.3247</v>
      </c>
      <c r="C118">
        <v>3.3241000000000001</v>
      </c>
    </row>
    <row r="119" spans="1:3" x14ac:dyDescent="0.35">
      <c r="A119" s="1">
        <v>42908</v>
      </c>
      <c r="B119">
        <v>3.3361999999999998</v>
      </c>
      <c r="C119">
        <v>3.3355999999999999</v>
      </c>
    </row>
    <row r="120" spans="1:3" x14ac:dyDescent="0.35">
      <c r="A120" s="1">
        <v>42909</v>
      </c>
      <c r="B120">
        <v>3.3342000000000001</v>
      </c>
      <c r="C120">
        <v>3.3336000000000001</v>
      </c>
    </row>
    <row r="121" spans="1:3" x14ac:dyDescent="0.35">
      <c r="A121" s="1">
        <v>42912</v>
      </c>
      <c r="B121">
        <v>3.3128000000000002</v>
      </c>
      <c r="C121">
        <v>3.3121999999999998</v>
      </c>
    </row>
    <row r="122" spans="1:3" x14ac:dyDescent="0.35">
      <c r="A122" s="1">
        <v>42913</v>
      </c>
      <c r="B122">
        <v>3.3172000000000001</v>
      </c>
      <c r="C122">
        <v>3.3166000000000002</v>
      </c>
    </row>
    <row r="123" spans="1:3" x14ac:dyDescent="0.35">
      <c r="A123" s="1">
        <v>42914</v>
      </c>
      <c r="B123">
        <v>3.3029999999999999</v>
      </c>
      <c r="C123">
        <v>3.3024</v>
      </c>
    </row>
    <row r="124" spans="1:3" x14ac:dyDescent="0.35">
      <c r="A124" s="1">
        <v>42915</v>
      </c>
      <c r="B124">
        <v>3.2951999999999999</v>
      </c>
      <c r="C124">
        <v>3.2946</v>
      </c>
    </row>
    <row r="125" spans="1:3" x14ac:dyDescent="0.35">
      <c r="A125" s="1">
        <v>42916</v>
      </c>
      <c r="B125">
        <v>3.3081999999999998</v>
      </c>
      <c r="C125">
        <v>3.3075999999999999</v>
      </c>
    </row>
    <row r="126" spans="1:3" x14ac:dyDescent="0.35">
      <c r="A126" s="1">
        <v>42919</v>
      </c>
      <c r="B126">
        <v>3.3014999999999999</v>
      </c>
      <c r="C126">
        <v>3.3008999999999999</v>
      </c>
    </row>
    <row r="127" spans="1:3" x14ac:dyDescent="0.35">
      <c r="A127" s="1">
        <v>42920</v>
      </c>
      <c r="B127">
        <v>3.3050000000000002</v>
      </c>
      <c r="C127">
        <v>3.3043999999999998</v>
      </c>
    </row>
    <row r="128" spans="1:3" x14ac:dyDescent="0.35">
      <c r="A128" s="1">
        <v>42921</v>
      </c>
      <c r="B128">
        <v>3.3193000000000001</v>
      </c>
      <c r="C128">
        <v>3.3187000000000002</v>
      </c>
    </row>
    <row r="129" spans="1:3" x14ac:dyDescent="0.35">
      <c r="A129" s="1">
        <v>42922</v>
      </c>
      <c r="B129">
        <v>3.3064</v>
      </c>
      <c r="C129">
        <v>3.3058000000000001</v>
      </c>
    </row>
    <row r="130" spans="1:3" x14ac:dyDescent="0.35">
      <c r="A130" s="1">
        <v>42923</v>
      </c>
      <c r="B130">
        <v>3.2894999999999999</v>
      </c>
      <c r="C130">
        <v>3.2888999999999999</v>
      </c>
    </row>
    <row r="131" spans="1:3" x14ac:dyDescent="0.35">
      <c r="A131" s="1">
        <v>42926</v>
      </c>
      <c r="B131">
        <v>3.2650000000000001</v>
      </c>
      <c r="C131">
        <v>3.2644000000000002</v>
      </c>
    </row>
    <row r="132" spans="1:3" x14ac:dyDescent="0.35">
      <c r="A132" s="1">
        <v>42927</v>
      </c>
      <c r="B132">
        <v>3.2522000000000002</v>
      </c>
      <c r="C132">
        <v>3.2515999999999998</v>
      </c>
    </row>
    <row r="133" spans="1:3" x14ac:dyDescent="0.35">
      <c r="A133" s="1">
        <v>42928</v>
      </c>
      <c r="B133">
        <v>3.2263999999999999</v>
      </c>
      <c r="C133">
        <v>3.2258</v>
      </c>
    </row>
    <row r="134" spans="1:3" x14ac:dyDescent="0.35">
      <c r="A134" s="1">
        <v>42929</v>
      </c>
      <c r="B134">
        <v>3.2107999999999999</v>
      </c>
      <c r="C134">
        <v>3.2101999999999999</v>
      </c>
    </row>
    <row r="135" spans="1:3" x14ac:dyDescent="0.35">
      <c r="A135" s="1">
        <v>42930</v>
      </c>
      <c r="B135">
        <v>3.1899000000000002</v>
      </c>
      <c r="C135">
        <v>3.1892999999999998</v>
      </c>
    </row>
    <row r="136" spans="1:3" x14ac:dyDescent="0.35">
      <c r="A136" s="1">
        <v>42933</v>
      </c>
      <c r="B136">
        <v>3.1821000000000002</v>
      </c>
      <c r="C136">
        <v>3.1815000000000002</v>
      </c>
    </row>
    <row r="137" spans="1:3" x14ac:dyDescent="0.35">
      <c r="A137" s="1">
        <v>42934</v>
      </c>
      <c r="B137">
        <v>3.1667999999999998</v>
      </c>
      <c r="C137">
        <v>3.1661999999999999</v>
      </c>
    </row>
    <row r="138" spans="1:3" x14ac:dyDescent="0.35">
      <c r="A138" s="1">
        <v>42935</v>
      </c>
      <c r="B138">
        <v>3.1533000000000002</v>
      </c>
      <c r="C138">
        <v>3.1526999999999998</v>
      </c>
    </row>
    <row r="139" spans="1:3" x14ac:dyDescent="0.35">
      <c r="A139" s="1">
        <v>42936</v>
      </c>
      <c r="B139">
        <v>3.1402000000000001</v>
      </c>
      <c r="C139">
        <v>3.1396000000000002</v>
      </c>
    </row>
    <row r="140" spans="1:3" x14ac:dyDescent="0.35">
      <c r="A140" s="1">
        <v>42937</v>
      </c>
      <c r="B140">
        <v>3.1255999999999999</v>
      </c>
      <c r="C140">
        <v>3.125</v>
      </c>
    </row>
    <row r="141" spans="1:3" x14ac:dyDescent="0.35">
      <c r="A141" s="1">
        <v>42940</v>
      </c>
      <c r="B141">
        <v>3.1459000000000001</v>
      </c>
      <c r="C141">
        <v>3.1453000000000002</v>
      </c>
    </row>
    <row r="142" spans="1:3" x14ac:dyDescent="0.35">
      <c r="A142" s="1">
        <v>42941</v>
      </c>
      <c r="B142">
        <v>3.1556000000000002</v>
      </c>
      <c r="C142">
        <v>3.1549999999999998</v>
      </c>
    </row>
    <row r="143" spans="1:3" x14ac:dyDescent="0.35">
      <c r="A143" s="1">
        <v>42942</v>
      </c>
      <c r="B143">
        <v>3.1657000000000002</v>
      </c>
      <c r="C143">
        <v>3.1650999999999998</v>
      </c>
    </row>
    <row r="144" spans="1:3" x14ac:dyDescent="0.35">
      <c r="A144" s="1">
        <v>42943</v>
      </c>
      <c r="B144">
        <v>3.1513</v>
      </c>
      <c r="C144">
        <v>3.1507000000000001</v>
      </c>
    </row>
    <row r="145" spans="1:3" x14ac:dyDescent="0.35">
      <c r="A145" s="1">
        <v>42944</v>
      </c>
      <c r="B145">
        <v>3.1457000000000002</v>
      </c>
      <c r="C145">
        <v>3.1450999999999998</v>
      </c>
    </row>
    <row r="146" spans="1:3" x14ac:dyDescent="0.35">
      <c r="A146" s="1">
        <v>42947</v>
      </c>
      <c r="B146">
        <v>3.1307</v>
      </c>
      <c r="C146">
        <v>3.1301000000000001</v>
      </c>
    </row>
    <row r="147" spans="1:3" x14ac:dyDescent="0.35">
      <c r="A147" s="1">
        <v>42948</v>
      </c>
      <c r="B147">
        <v>3.1160999999999999</v>
      </c>
      <c r="C147">
        <v>3.1154000000000002</v>
      </c>
    </row>
    <row r="148" spans="1:3" x14ac:dyDescent="0.35">
      <c r="A148" s="1">
        <v>42949</v>
      </c>
      <c r="B148">
        <v>3.1267999999999998</v>
      </c>
      <c r="C148">
        <v>3.1261999999999999</v>
      </c>
    </row>
    <row r="149" spans="1:3" x14ac:dyDescent="0.35">
      <c r="A149" s="1">
        <v>42950</v>
      </c>
      <c r="B149">
        <v>3.1194000000000002</v>
      </c>
      <c r="C149">
        <v>3.1187999999999998</v>
      </c>
    </row>
    <row r="150" spans="1:3" x14ac:dyDescent="0.35">
      <c r="A150" s="1">
        <v>42951</v>
      </c>
      <c r="B150">
        <v>3.1223999999999998</v>
      </c>
      <c r="C150">
        <v>3.1217999999999999</v>
      </c>
    </row>
    <row r="151" spans="1:3" x14ac:dyDescent="0.35">
      <c r="A151" s="1">
        <v>42954</v>
      </c>
      <c r="B151">
        <v>3.1267</v>
      </c>
      <c r="C151">
        <v>3.1261000000000001</v>
      </c>
    </row>
    <row r="152" spans="1:3" x14ac:dyDescent="0.35">
      <c r="A152" s="1">
        <v>42955</v>
      </c>
      <c r="B152">
        <v>3.1320000000000001</v>
      </c>
      <c r="C152">
        <v>3.1314000000000002</v>
      </c>
    </row>
    <row r="153" spans="1:3" x14ac:dyDescent="0.35">
      <c r="A153" s="1">
        <v>42956</v>
      </c>
      <c r="B153">
        <v>3.1463999999999999</v>
      </c>
      <c r="C153">
        <v>3.1457999999999999</v>
      </c>
    </row>
    <row r="154" spans="1:3" x14ac:dyDescent="0.35">
      <c r="A154" s="1">
        <v>42957</v>
      </c>
      <c r="B154">
        <v>3.1543000000000001</v>
      </c>
      <c r="C154">
        <v>3.1537000000000002</v>
      </c>
    </row>
    <row r="155" spans="1:3" x14ac:dyDescent="0.35">
      <c r="A155" s="1">
        <v>42958</v>
      </c>
      <c r="B155">
        <v>3.1695000000000002</v>
      </c>
      <c r="C155">
        <v>3.1688999999999998</v>
      </c>
    </row>
    <row r="156" spans="1:3" x14ac:dyDescent="0.35">
      <c r="A156" s="1">
        <v>42961</v>
      </c>
      <c r="B156">
        <v>3.1888000000000001</v>
      </c>
      <c r="C156">
        <v>3.1882000000000001</v>
      </c>
    </row>
    <row r="157" spans="1:3" x14ac:dyDescent="0.35">
      <c r="A157" s="1">
        <v>42962</v>
      </c>
      <c r="B157">
        <v>3.1976</v>
      </c>
      <c r="C157">
        <v>3.1970000000000001</v>
      </c>
    </row>
    <row r="158" spans="1:3" x14ac:dyDescent="0.35">
      <c r="A158" s="1">
        <v>42963</v>
      </c>
      <c r="B158">
        <v>3.1669999999999998</v>
      </c>
      <c r="C158">
        <v>3.1663999999999999</v>
      </c>
    </row>
    <row r="159" spans="1:3" x14ac:dyDescent="0.35">
      <c r="A159" s="1">
        <v>42964</v>
      </c>
      <c r="B159">
        <v>3.1602999999999999</v>
      </c>
      <c r="C159">
        <v>3.1597</v>
      </c>
    </row>
    <row r="160" spans="1:3" x14ac:dyDescent="0.35">
      <c r="A160" s="1">
        <v>42965</v>
      </c>
      <c r="B160">
        <v>3.1654</v>
      </c>
      <c r="C160">
        <v>3.1648000000000001</v>
      </c>
    </row>
    <row r="161" spans="1:3" x14ac:dyDescent="0.35">
      <c r="A161" s="1">
        <v>42968</v>
      </c>
      <c r="B161">
        <v>3.1442999999999999</v>
      </c>
      <c r="C161">
        <v>3.1436999999999999</v>
      </c>
    </row>
    <row r="162" spans="1:3" x14ac:dyDescent="0.35">
      <c r="A162" s="1">
        <v>42969</v>
      </c>
      <c r="B162">
        <v>3.1539000000000001</v>
      </c>
      <c r="C162">
        <v>3.1533000000000002</v>
      </c>
    </row>
    <row r="163" spans="1:3" x14ac:dyDescent="0.35">
      <c r="A163" s="1">
        <v>42970</v>
      </c>
      <c r="B163">
        <v>3.1568999999999998</v>
      </c>
      <c r="C163">
        <v>3.1562999999999999</v>
      </c>
    </row>
    <row r="164" spans="1:3" x14ac:dyDescent="0.35">
      <c r="A164" s="1">
        <v>42971</v>
      </c>
      <c r="B164">
        <v>3.1404000000000001</v>
      </c>
      <c r="C164">
        <v>3.1398000000000001</v>
      </c>
    </row>
    <row r="165" spans="1:3" x14ac:dyDescent="0.35">
      <c r="A165" s="1">
        <v>42972</v>
      </c>
      <c r="B165">
        <v>3.1461999999999999</v>
      </c>
      <c r="C165">
        <v>3.1456</v>
      </c>
    </row>
    <row r="166" spans="1:3" x14ac:dyDescent="0.35">
      <c r="A166" s="1">
        <v>42975</v>
      </c>
      <c r="B166">
        <v>3.1562999999999999</v>
      </c>
      <c r="C166">
        <v>3.1556999999999999</v>
      </c>
    </row>
    <row r="167" spans="1:3" x14ac:dyDescent="0.35">
      <c r="A167" s="1">
        <v>42976</v>
      </c>
      <c r="B167">
        <v>3.1695000000000002</v>
      </c>
      <c r="C167">
        <v>3.1688999999999998</v>
      </c>
    </row>
    <row r="168" spans="1:3" x14ac:dyDescent="0.35">
      <c r="A168" s="1">
        <v>42977</v>
      </c>
      <c r="B168">
        <v>3.1638000000000002</v>
      </c>
      <c r="C168">
        <v>3.1631999999999998</v>
      </c>
    </row>
    <row r="169" spans="1:3" x14ac:dyDescent="0.35">
      <c r="A169" s="1">
        <v>42978</v>
      </c>
      <c r="B169">
        <v>3.1471</v>
      </c>
      <c r="C169">
        <v>3.1465000000000001</v>
      </c>
    </row>
    <row r="170" spans="1:3" x14ac:dyDescent="0.35">
      <c r="A170" s="1">
        <v>42979</v>
      </c>
      <c r="B170">
        <v>3.1333000000000002</v>
      </c>
      <c r="C170">
        <v>3.1326999999999998</v>
      </c>
    </row>
    <row r="171" spans="1:3" x14ac:dyDescent="0.35">
      <c r="A171" s="1">
        <v>42982</v>
      </c>
      <c r="B171">
        <v>3.1389</v>
      </c>
      <c r="C171">
        <v>3.1383000000000001</v>
      </c>
    </row>
    <row r="172" spans="1:3" x14ac:dyDescent="0.35">
      <c r="A172" s="1">
        <v>42983</v>
      </c>
      <c r="B172">
        <v>3.1202999999999999</v>
      </c>
      <c r="C172">
        <v>3.1196999999999999</v>
      </c>
    </row>
    <row r="173" spans="1:3" x14ac:dyDescent="0.35">
      <c r="A173" s="1">
        <v>42984</v>
      </c>
      <c r="B173">
        <v>3.1133000000000002</v>
      </c>
      <c r="C173">
        <v>3.1126999999999998</v>
      </c>
    </row>
    <row r="174" spans="1:3" x14ac:dyDescent="0.35">
      <c r="A174" s="1">
        <v>42986</v>
      </c>
      <c r="B174">
        <v>3.0908000000000002</v>
      </c>
      <c r="C174">
        <v>3.0901999999999998</v>
      </c>
    </row>
    <row r="175" spans="1:3" x14ac:dyDescent="0.35">
      <c r="A175" s="1">
        <v>42989</v>
      </c>
      <c r="B175">
        <v>3.0851999999999999</v>
      </c>
      <c r="C175">
        <v>3.0846</v>
      </c>
    </row>
    <row r="176" spans="1:3" x14ac:dyDescent="0.35">
      <c r="A176" s="1">
        <v>42990</v>
      </c>
      <c r="B176">
        <v>3.1143999999999998</v>
      </c>
      <c r="C176">
        <v>3.1137999999999999</v>
      </c>
    </row>
    <row r="177" spans="1:3" x14ac:dyDescent="0.35">
      <c r="A177" s="1">
        <v>42991</v>
      </c>
      <c r="B177">
        <v>3.1343000000000001</v>
      </c>
      <c r="C177">
        <v>3.1337000000000002</v>
      </c>
    </row>
    <row r="178" spans="1:3" x14ac:dyDescent="0.35">
      <c r="A178" s="1">
        <v>42992</v>
      </c>
      <c r="B178">
        <v>3.1354000000000002</v>
      </c>
      <c r="C178">
        <v>3.1347999999999998</v>
      </c>
    </row>
    <row r="179" spans="1:3" x14ac:dyDescent="0.35">
      <c r="A179" s="1">
        <v>42993</v>
      </c>
      <c r="B179">
        <v>3.1255000000000002</v>
      </c>
      <c r="C179">
        <v>3.1248999999999998</v>
      </c>
    </row>
    <row r="180" spans="1:3" x14ac:dyDescent="0.35">
      <c r="A180" s="1">
        <v>42996</v>
      </c>
      <c r="B180">
        <v>3.1238999999999999</v>
      </c>
      <c r="C180">
        <v>3.1233</v>
      </c>
    </row>
    <row r="181" spans="1:3" x14ac:dyDescent="0.35">
      <c r="A181" s="1">
        <v>42997</v>
      </c>
      <c r="B181">
        <v>3.1322999999999999</v>
      </c>
      <c r="C181">
        <v>3.1316999999999999</v>
      </c>
    </row>
    <row r="182" spans="1:3" x14ac:dyDescent="0.35">
      <c r="A182" s="1">
        <v>42998</v>
      </c>
      <c r="B182">
        <v>3.1280999999999999</v>
      </c>
      <c r="C182">
        <v>3.1274999999999999</v>
      </c>
    </row>
    <row r="183" spans="1:3" x14ac:dyDescent="0.35">
      <c r="A183" s="1">
        <v>42999</v>
      </c>
      <c r="B183">
        <v>3.1347</v>
      </c>
      <c r="C183">
        <v>3.1341000000000001</v>
      </c>
    </row>
    <row r="184" spans="1:3" x14ac:dyDescent="0.35">
      <c r="A184" s="1">
        <v>43000</v>
      </c>
      <c r="B184">
        <v>3.1284999999999998</v>
      </c>
      <c r="C184">
        <v>3.1278999999999999</v>
      </c>
    </row>
    <row r="185" spans="1:3" x14ac:dyDescent="0.35">
      <c r="A185" s="1">
        <v>43003</v>
      </c>
      <c r="B185">
        <v>3.1412</v>
      </c>
      <c r="C185">
        <v>3.1406000000000001</v>
      </c>
    </row>
    <row r="186" spans="1:3" x14ac:dyDescent="0.35">
      <c r="A186" s="1">
        <v>43004</v>
      </c>
      <c r="B186">
        <v>3.1674000000000002</v>
      </c>
      <c r="C186">
        <v>3.1667999999999998</v>
      </c>
    </row>
    <row r="187" spans="1:3" x14ac:dyDescent="0.35">
      <c r="A187" s="1">
        <v>43005</v>
      </c>
      <c r="B187">
        <v>3.1932</v>
      </c>
      <c r="C187">
        <v>3.1926000000000001</v>
      </c>
    </row>
    <row r="188" spans="1:3" x14ac:dyDescent="0.35">
      <c r="A188" s="1">
        <v>43006</v>
      </c>
      <c r="B188">
        <v>3.1871</v>
      </c>
      <c r="C188">
        <v>3.1865000000000001</v>
      </c>
    </row>
    <row r="189" spans="1:3" x14ac:dyDescent="0.35">
      <c r="A189" s="1">
        <v>43007</v>
      </c>
      <c r="B189">
        <v>3.1680000000000001</v>
      </c>
      <c r="C189">
        <v>3.1674000000000002</v>
      </c>
    </row>
    <row r="190" spans="1:3" x14ac:dyDescent="0.35">
      <c r="A190" s="1">
        <v>43010</v>
      </c>
      <c r="B190">
        <v>3.1642000000000001</v>
      </c>
      <c r="C190">
        <v>3.1636000000000002</v>
      </c>
    </row>
    <row r="191" spans="1:3" x14ac:dyDescent="0.35">
      <c r="A191" s="1">
        <v>43011</v>
      </c>
      <c r="B191">
        <v>3.1501999999999999</v>
      </c>
      <c r="C191">
        <v>3.1496</v>
      </c>
    </row>
    <row r="192" spans="1:3" x14ac:dyDescent="0.35">
      <c r="A192" s="1">
        <v>43012</v>
      </c>
      <c r="B192">
        <v>3.1315</v>
      </c>
      <c r="C192">
        <v>3.1309</v>
      </c>
    </row>
    <row r="193" spans="1:3" x14ac:dyDescent="0.35">
      <c r="A193" s="1">
        <v>43013</v>
      </c>
      <c r="B193">
        <v>3.1347</v>
      </c>
      <c r="C193">
        <v>3.1341000000000001</v>
      </c>
    </row>
    <row r="194" spans="1:3" x14ac:dyDescent="0.35">
      <c r="A194" s="1">
        <v>43014</v>
      </c>
      <c r="B194">
        <v>3.1648000000000001</v>
      </c>
      <c r="C194">
        <v>3.1642000000000001</v>
      </c>
    </row>
    <row r="195" spans="1:3" x14ac:dyDescent="0.35">
      <c r="A195" s="1">
        <v>43017</v>
      </c>
      <c r="B195">
        <v>3.177</v>
      </c>
      <c r="C195">
        <v>3.1764000000000001</v>
      </c>
    </row>
    <row r="196" spans="1:3" x14ac:dyDescent="0.35">
      <c r="A196" s="1">
        <v>43018</v>
      </c>
      <c r="B196">
        <v>3.1688000000000001</v>
      </c>
      <c r="C196">
        <v>3.1682000000000001</v>
      </c>
    </row>
    <row r="197" spans="1:3" x14ac:dyDescent="0.35">
      <c r="A197" s="1">
        <v>43019</v>
      </c>
      <c r="B197">
        <v>3.1638999999999999</v>
      </c>
      <c r="C197">
        <v>3.1633</v>
      </c>
    </row>
    <row r="198" spans="1:3" x14ac:dyDescent="0.35">
      <c r="A198" s="1">
        <v>43021</v>
      </c>
      <c r="B198">
        <v>3.1572</v>
      </c>
      <c r="C198">
        <v>3.1566999999999998</v>
      </c>
    </row>
    <row r="199" spans="1:3" x14ac:dyDescent="0.35">
      <c r="A199" s="1">
        <v>43024</v>
      </c>
      <c r="B199">
        <v>3.1606999999999998</v>
      </c>
      <c r="C199">
        <v>3.1600999999999999</v>
      </c>
    </row>
    <row r="200" spans="1:3" x14ac:dyDescent="0.35">
      <c r="A200" s="1">
        <v>43025</v>
      </c>
      <c r="B200">
        <v>3.1768999999999998</v>
      </c>
      <c r="C200">
        <v>3.1762999999999999</v>
      </c>
    </row>
    <row r="201" spans="1:3" x14ac:dyDescent="0.35">
      <c r="A201" s="1">
        <v>43026</v>
      </c>
      <c r="B201">
        <v>3.1673</v>
      </c>
      <c r="C201">
        <v>3.1667000000000001</v>
      </c>
    </row>
    <row r="202" spans="1:3" x14ac:dyDescent="0.35">
      <c r="A202" s="1">
        <v>43027</v>
      </c>
      <c r="B202">
        <v>3.1732</v>
      </c>
      <c r="C202">
        <v>3.1726999999999999</v>
      </c>
    </row>
    <row r="203" spans="1:3" x14ac:dyDescent="0.35">
      <c r="A203" s="1">
        <v>43028</v>
      </c>
      <c r="B203">
        <v>3.1833</v>
      </c>
      <c r="C203">
        <v>3.1827000000000001</v>
      </c>
    </row>
    <row r="204" spans="1:3" x14ac:dyDescent="0.35">
      <c r="A204" s="1">
        <v>43031</v>
      </c>
      <c r="B204">
        <v>3.2002999999999999</v>
      </c>
      <c r="C204">
        <v>3.1997</v>
      </c>
    </row>
    <row r="205" spans="1:3" x14ac:dyDescent="0.35">
      <c r="A205" s="1">
        <v>43032</v>
      </c>
      <c r="B205">
        <v>3.2469999999999999</v>
      </c>
      <c r="C205">
        <v>3.2464</v>
      </c>
    </row>
    <row r="206" spans="1:3" x14ac:dyDescent="0.35">
      <c r="A206" s="1">
        <v>43033</v>
      </c>
      <c r="B206">
        <v>3.2387000000000001</v>
      </c>
      <c r="C206">
        <v>3.2381000000000002</v>
      </c>
    </row>
    <row r="207" spans="1:3" x14ac:dyDescent="0.35">
      <c r="A207" s="1">
        <v>43034</v>
      </c>
      <c r="B207">
        <v>3.2444000000000002</v>
      </c>
      <c r="C207">
        <v>3.2437999999999998</v>
      </c>
    </row>
    <row r="208" spans="1:3" x14ac:dyDescent="0.35">
      <c r="A208" s="1">
        <v>43035</v>
      </c>
      <c r="B208">
        <v>3.2801</v>
      </c>
      <c r="C208">
        <v>3.2795000000000001</v>
      </c>
    </row>
    <row r="209" spans="1:3" x14ac:dyDescent="0.35">
      <c r="A209" s="1">
        <v>43038</v>
      </c>
      <c r="B209">
        <v>3.2547000000000001</v>
      </c>
      <c r="C209">
        <v>3.2541000000000002</v>
      </c>
    </row>
    <row r="210" spans="1:3" x14ac:dyDescent="0.35">
      <c r="A210" s="1">
        <v>43039</v>
      </c>
      <c r="B210">
        <v>3.2768999999999999</v>
      </c>
      <c r="C210">
        <v>3.2763</v>
      </c>
    </row>
    <row r="211" spans="1:3" x14ac:dyDescent="0.35">
      <c r="A211" s="1">
        <v>43040</v>
      </c>
      <c r="B211">
        <v>3.2736000000000001</v>
      </c>
      <c r="C211">
        <v>3.2730000000000001</v>
      </c>
    </row>
    <row r="212" spans="1:3" x14ac:dyDescent="0.35">
      <c r="A212" s="1">
        <v>43042</v>
      </c>
      <c r="B212">
        <v>3.2919999999999998</v>
      </c>
      <c r="C212">
        <v>3.2913999999999999</v>
      </c>
    </row>
    <row r="213" spans="1:3" x14ac:dyDescent="0.35">
      <c r="A213" s="1">
        <v>43045</v>
      </c>
      <c r="B213">
        <v>3.2850999999999999</v>
      </c>
      <c r="C213">
        <v>3.2845</v>
      </c>
    </row>
    <row r="214" spans="1:3" x14ac:dyDescent="0.35">
      <c r="A214" s="1">
        <v>43046</v>
      </c>
      <c r="B214">
        <v>3.2732999999999999</v>
      </c>
      <c r="C214">
        <v>3.2726999999999999</v>
      </c>
    </row>
    <row r="215" spans="1:3" x14ac:dyDescent="0.35">
      <c r="A215" s="1">
        <v>43047</v>
      </c>
      <c r="B215">
        <v>3.2509000000000001</v>
      </c>
      <c r="C215">
        <v>3.2503000000000002</v>
      </c>
    </row>
    <row r="216" spans="1:3" x14ac:dyDescent="0.35">
      <c r="A216" s="1">
        <v>43048</v>
      </c>
      <c r="B216">
        <v>3.2515000000000001</v>
      </c>
      <c r="C216">
        <v>3.2509000000000001</v>
      </c>
    </row>
    <row r="217" spans="1:3" x14ac:dyDescent="0.35">
      <c r="A217" s="1">
        <v>43049</v>
      </c>
      <c r="B217">
        <v>3.2660999999999998</v>
      </c>
      <c r="C217">
        <v>3.2654999999999998</v>
      </c>
    </row>
    <row r="218" spans="1:3" x14ac:dyDescent="0.35">
      <c r="A218" s="1">
        <v>43052</v>
      </c>
      <c r="B218">
        <v>3.2873000000000001</v>
      </c>
      <c r="C218">
        <v>3.2867000000000002</v>
      </c>
    </row>
    <row r="219" spans="1:3" x14ac:dyDescent="0.35">
      <c r="A219" s="1">
        <v>43053</v>
      </c>
      <c r="B219">
        <v>3.2833999999999999</v>
      </c>
      <c r="C219">
        <v>3.2827999999999999</v>
      </c>
    </row>
    <row r="220" spans="1:3" x14ac:dyDescent="0.35">
      <c r="A220" s="1">
        <v>43055</v>
      </c>
      <c r="B220">
        <v>3.2808000000000002</v>
      </c>
      <c r="C220">
        <v>3.2801999999999998</v>
      </c>
    </row>
    <row r="221" spans="1:3" x14ac:dyDescent="0.35">
      <c r="A221" s="1">
        <v>43056</v>
      </c>
      <c r="B221">
        <v>3.2787999999999999</v>
      </c>
      <c r="C221">
        <v>3.2782</v>
      </c>
    </row>
    <row r="222" spans="1:3" x14ac:dyDescent="0.35">
      <c r="A222" s="1">
        <v>43059</v>
      </c>
      <c r="B222">
        <v>3.2623000000000002</v>
      </c>
      <c r="C222">
        <v>3.2608000000000001</v>
      </c>
    </row>
    <row r="223" spans="1:3" x14ac:dyDescent="0.35">
      <c r="A223" s="1">
        <v>43060</v>
      </c>
      <c r="B223">
        <v>3.2591000000000001</v>
      </c>
      <c r="C223">
        <v>3.2585000000000002</v>
      </c>
    </row>
    <row r="224" spans="1:3" x14ac:dyDescent="0.35">
      <c r="A224" s="1">
        <v>43061</v>
      </c>
      <c r="B224">
        <v>3.2561</v>
      </c>
      <c r="C224">
        <v>3.2555000000000001</v>
      </c>
    </row>
    <row r="225" spans="1:3" x14ac:dyDescent="0.35">
      <c r="A225" s="1">
        <v>43062</v>
      </c>
      <c r="B225">
        <v>3.2370999999999999</v>
      </c>
      <c r="C225">
        <v>3.2364999999999999</v>
      </c>
    </row>
    <row r="226" spans="1:3" x14ac:dyDescent="0.35">
      <c r="A226" s="1">
        <v>43063</v>
      </c>
      <c r="B226">
        <v>3.23</v>
      </c>
      <c r="C226">
        <v>3.2294</v>
      </c>
    </row>
    <row r="227" spans="1:3" x14ac:dyDescent="0.35">
      <c r="A227" s="1">
        <v>43066</v>
      </c>
      <c r="B227">
        <v>3.2218</v>
      </c>
      <c r="C227">
        <v>3.2212000000000001</v>
      </c>
    </row>
    <row r="228" spans="1:3" x14ac:dyDescent="0.35">
      <c r="A228" s="1">
        <v>43067</v>
      </c>
      <c r="B228">
        <v>3.2231999999999998</v>
      </c>
      <c r="C228">
        <v>3.2225999999999999</v>
      </c>
    </row>
    <row r="229" spans="1:3" x14ac:dyDescent="0.35">
      <c r="A229" s="1">
        <v>43068</v>
      </c>
      <c r="B229">
        <v>3.2136</v>
      </c>
      <c r="C229">
        <v>3.2130000000000001</v>
      </c>
    </row>
    <row r="230" spans="1:3" x14ac:dyDescent="0.35">
      <c r="A230" s="1">
        <v>43069</v>
      </c>
      <c r="B230">
        <v>3.2616000000000001</v>
      </c>
      <c r="C230">
        <v>3.2610000000000001</v>
      </c>
    </row>
    <row r="231" spans="1:3" x14ac:dyDescent="0.35">
      <c r="A231" s="1">
        <v>43070</v>
      </c>
      <c r="B231">
        <v>3.2635999999999998</v>
      </c>
      <c r="C231">
        <v>3.2629999999999999</v>
      </c>
    </row>
    <row r="232" spans="1:3" x14ac:dyDescent="0.35">
      <c r="A232" s="1">
        <v>43073</v>
      </c>
      <c r="B232">
        <v>3.2505999999999999</v>
      </c>
      <c r="C232">
        <v>3.25</v>
      </c>
    </row>
    <row r="233" spans="1:3" x14ac:dyDescent="0.35">
      <c r="A233" s="1">
        <v>43074</v>
      </c>
      <c r="B233">
        <v>3.2322000000000002</v>
      </c>
      <c r="C233">
        <v>3.2315999999999998</v>
      </c>
    </row>
    <row r="234" spans="1:3" x14ac:dyDescent="0.35">
      <c r="A234" s="1">
        <v>43075</v>
      </c>
      <c r="B234">
        <v>3.2353999999999998</v>
      </c>
      <c r="C234">
        <v>3.2347999999999999</v>
      </c>
    </row>
    <row r="235" spans="1:3" x14ac:dyDescent="0.35">
      <c r="A235" s="1">
        <v>43076</v>
      </c>
      <c r="B235">
        <v>3.2892000000000001</v>
      </c>
      <c r="C235">
        <v>3.2886000000000002</v>
      </c>
    </row>
    <row r="236" spans="1:3" x14ac:dyDescent="0.35">
      <c r="A236" s="1">
        <v>43077</v>
      </c>
      <c r="B236">
        <v>3.2810999999999999</v>
      </c>
      <c r="C236">
        <v>3.2805</v>
      </c>
    </row>
    <row r="237" spans="1:3" x14ac:dyDescent="0.35">
      <c r="A237" s="1">
        <v>43080</v>
      </c>
      <c r="B237">
        <v>3.2845</v>
      </c>
      <c r="C237">
        <v>3.2839</v>
      </c>
    </row>
    <row r="238" spans="1:3" x14ac:dyDescent="0.35">
      <c r="A238" s="1">
        <v>43081</v>
      </c>
      <c r="B238">
        <v>3.3149000000000002</v>
      </c>
      <c r="C238">
        <v>3.3142999999999998</v>
      </c>
    </row>
    <row r="239" spans="1:3" x14ac:dyDescent="0.35">
      <c r="A239" s="1">
        <v>43082</v>
      </c>
      <c r="B239">
        <v>3.3035999999999999</v>
      </c>
      <c r="C239">
        <v>3.3029999999999999</v>
      </c>
    </row>
    <row r="240" spans="1:3" x14ac:dyDescent="0.35">
      <c r="A240" s="1">
        <v>43083</v>
      </c>
      <c r="B240">
        <v>3.3332000000000002</v>
      </c>
      <c r="C240">
        <v>3.3325999999999998</v>
      </c>
    </row>
    <row r="241" spans="1:3" x14ac:dyDescent="0.35">
      <c r="A241" s="1">
        <v>43084</v>
      </c>
      <c r="B241">
        <v>3.3182</v>
      </c>
      <c r="C241">
        <v>3.3176000000000001</v>
      </c>
    </row>
    <row r="242" spans="1:3" x14ac:dyDescent="0.35">
      <c r="A242" s="1">
        <v>43087</v>
      </c>
      <c r="B242">
        <v>3.2881</v>
      </c>
      <c r="C242">
        <v>3.2875000000000001</v>
      </c>
    </row>
    <row r="243" spans="1:3" x14ac:dyDescent="0.35">
      <c r="A243" s="1">
        <v>43088</v>
      </c>
      <c r="B243">
        <v>3.2883</v>
      </c>
      <c r="C243">
        <v>3.2877000000000001</v>
      </c>
    </row>
    <row r="244" spans="1:3" x14ac:dyDescent="0.35">
      <c r="A244" s="1">
        <v>43089</v>
      </c>
      <c r="B244">
        <v>3.2909000000000002</v>
      </c>
      <c r="C244">
        <v>3.2902999999999998</v>
      </c>
    </row>
    <row r="245" spans="1:3" x14ac:dyDescent="0.35">
      <c r="A245" s="1">
        <v>43090</v>
      </c>
      <c r="B245">
        <v>3.3045</v>
      </c>
      <c r="C245">
        <v>3.3039000000000001</v>
      </c>
    </row>
    <row r="246" spans="1:3" x14ac:dyDescent="0.35">
      <c r="A246" s="1">
        <v>43091</v>
      </c>
      <c r="B246">
        <v>3.3209</v>
      </c>
      <c r="C246">
        <v>3.3203</v>
      </c>
    </row>
    <row r="247" spans="1:3" x14ac:dyDescent="0.35">
      <c r="A247" s="1">
        <v>43095</v>
      </c>
      <c r="B247">
        <v>3.32</v>
      </c>
      <c r="C247">
        <v>3.3193999999999999</v>
      </c>
    </row>
    <row r="248" spans="1:3" x14ac:dyDescent="0.35">
      <c r="A248" s="1">
        <v>43096</v>
      </c>
      <c r="B248">
        <v>3.3031000000000001</v>
      </c>
      <c r="C248">
        <v>3.3024</v>
      </c>
    </row>
    <row r="249" spans="1:3" x14ac:dyDescent="0.35">
      <c r="A249" s="1">
        <v>43097</v>
      </c>
      <c r="B249">
        <v>3.3079999999999998</v>
      </c>
      <c r="C249">
        <v>3.3073999999999999</v>
      </c>
    </row>
    <row r="250" spans="1:3" x14ac:dyDescent="0.35">
      <c r="A250" s="1">
        <v>43098</v>
      </c>
      <c r="B250">
        <v>3.3079999999999998</v>
      </c>
      <c r="C250">
        <v>3.3073999999999999</v>
      </c>
    </row>
    <row r="251" spans="1:3" x14ac:dyDescent="0.35">
      <c r="A251" s="1">
        <v>43102</v>
      </c>
      <c r="B251">
        <v>3.2696999999999998</v>
      </c>
      <c r="C251">
        <v>3.2690999999999999</v>
      </c>
    </row>
    <row r="252" spans="1:3" x14ac:dyDescent="0.35">
      <c r="A252" s="1">
        <v>43103</v>
      </c>
      <c r="B252">
        <v>3.2534999999999998</v>
      </c>
      <c r="C252">
        <v>3.2528999999999999</v>
      </c>
    </row>
    <row r="253" spans="1:3" x14ac:dyDescent="0.35">
      <c r="A253" s="1">
        <v>43104</v>
      </c>
      <c r="B253">
        <v>3.2317999999999998</v>
      </c>
      <c r="C253">
        <v>3.2311999999999999</v>
      </c>
    </row>
    <row r="254" spans="1:3" x14ac:dyDescent="0.35">
      <c r="A254" s="1">
        <v>43105</v>
      </c>
      <c r="B254">
        <v>3.2408999999999999</v>
      </c>
      <c r="C254">
        <v>3.2403</v>
      </c>
    </row>
    <row r="255" spans="1:3" x14ac:dyDescent="0.35">
      <c r="A255" s="1">
        <v>43108</v>
      </c>
      <c r="B255">
        <v>3.2357</v>
      </c>
      <c r="C255">
        <v>3.2351000000000001</v>
      </c>
    </row>
    <row r="256" spans="1:3" x14ac:dyDescent="0.35">
      <c r="A256" s="1">
        <v>43109</v>
      </c>
      <c r="B256">
        <v>3.2397</v>
      </c>
      <c r="C256">
        <v>3.2391000000000001</v>
      </c>
    </row>
    <row r="257" spans="1:3" x14ac:dyDescent="0.35">
      <c r="A257" s="1">
        <v>43110</v>
      </c>
      <c r="B257">
        <v>3.2467000000000001</v>
      </c>
      <c r="C257">
        <v>3.2461000000000002</v>
      </c>
    </row>
    <row r="258" spans="1:3" x14ac:dyDescent="0.35">
      <c r="A258" s="1">
        <v>43111</v>
      </c>
      <c r="B258">
        <v>3.2301000000000002</v>
      </c>
      <c r="C258">
        <v>3.2294999999999998</v>
      </c>
    </row>
    <row r="259" spans="1:3" x14ac:dyDescent="0.35">
      <c r="A259" s="1">
        <v>43112</v>
      </c>
      <c r="B259">
        <v>3.2197</v>
      </c>
      <c r="C259">
        <v>3.2191999999999998</v>
      </c>
    </row>
    <row r="260" spans="1:3" x14ac:dyDescent="0.35">
      <c r="A260" s="1">
        <v>43115</v>
      </c>
      <c r="B260">
        <v>3.1962999999999999</v>
      </c>
      <c r="C260">
        <v>3.1957</v>
      </c>
    </row>
    <row r="261" spans="1:3" x14ac:dyDescent="0.35">
      <c r="A261" s="1">
        <v>43116</v>
      </c>
      <c r="B261">
        <v>3.2219000000000002</v>
      </c>
      <c r="C261">
        <v>3.2212999999999998</v>
      </c>
    </row>
    <row r="262" spans="1:3" x14ac:dyDescent="0.35">
      <c r="A262" s="1">
        <v>43117</v>
      </c>
      <c r="B262">
        <v>3.2324000000000002</v>
      </c>
      <c r="C262">
        <v>3.2317999999999998</v>
      </c>
    </row>
    <row r="263" spans="1:3" x14ac:dyDescent="0.35">
      <c r="A263" s="1">
        <v>43118</v>
      </c>
      <c r="B263">
        <v>3.2128999999999999</v>
      </c>
      <c r="C263">
        <v>3.2122999999999999</v>
      </c>
    </row>
    <row r="264" spans="1:3" x14ac:dyDescent="0.35">
      <c r="A264" s="1">
        <v>43119</v>
      </c>
      <c r="B264">
        <v>3.2086999999999999</v>
      </c>
      <c r="C264">
        <v>3.2081</v>
      </c>
    </row>
    <row r="265" spans="1:3" x14ac:dyDescent="0.35">
      <c r="A265" s="1">
        <v>43122</v>
      </c>
      <c r="B265">
        <v>3.1934</v>
      </c>
      <c r="C265">
        <v>3.1928000000000001</v>
      </c>
    </row>
    <row r="266" spans="1:3" x14ac:dyDescent="0.35">
      <c r="A266" s="1">
        <v>43123</v>
      </c>
      <c r="B266">
        <v>3.2248999999999999</v>
      </c>
      <c r="C266">
        <v>3.2242999999999999</v>
      </c>
    </row>
    <row r="267" spans="1:3" x14ac:dyDescent="0.35">
      <c r="A267" s="1">
        <v>43124</v>
      </c>
      <c r="B267">
        <v>3.1970000000000001</v>
      </c>
      <c r="C267">
        <v>3.1964000000000001</v>
      </c>
    </row>
    <row r="268" spans="1:3" x14ac:dyDescent="0.35">
      <c r="A268" s="1">
        <v>43125</v>
      </c>
      <c r="B268">
        <v>3.1391</v>
      </c>
      <c r="C268">
        <v>3.1379999999999999</v>
      </c>
    </row>
    <row r="269" spans="1:3" x14ac:dyDescent="0.35">
      <c r="A269" s="1">
        <v>43126</v>
      </c>
      <c r="B269">
        <v>3.145</v>
      </c>
      <c r="C269">
        <v>3.1444000000000001</v>
      </c>
    </row>
    <row r="270" spans="1:3" x14ac:dyDescent="0.35">
      <c r="A270" s="1">
        <v>43129</v>
      </c>
      <c r="B270">
        <v>3.1655000000000002</v>
      </c>
      <c r="C270">
        <v>3.1648000000000001</v>
      </c>
    </row>
    <row r="271" spans="1:3" x14ac:dyDescent="0.35">
      <c r="A271" s="1">
        <v>43130</v>
      </c>
      <c r="B271">
        <v>3.1661000000000001</v>
      </c>
      <c r="C271">
        <v>3.1655000000000002</v>
      </c>
    </row>
    <row r="272" spans="1:3" x14ac:dyDescent="0.35">
      <c r="A272" s="1">
        <v>43131</v>
      </c>
      <c r="B272">
        <v>3.1623999999999999</v>
      </c>
      <c r="C272">
        <v>3.1617999999999999</v>
      </c>
    </row>
    <row r="273" spans="1:3" x14ac:dyDescent="0.35">
      <c r="A273" s="1">
        <v>43132</v>
      </c>
      <c r="B273">
        <v>3.173</v>
      </c>
      <c r="C273">
        <v>3.1724000000000001</v>
      </c>
    </row>
    <row r="274" spans="1:3" x14ac:dyDescent="0.35">
      <c r="A274" s="1">
        <v>43133</v>
      </c>
      <c r="B274">
        <v>3.206</v>
      </c>
      <c r="C274">
        <v>3.2054</v>
      </c>
    </row>
    <row r="275" spans="1:3" x14ac:dyDescent="0.35">
      <c r="A275" s="1">
        <v>43136</v>
      </c>
      <c r="B275">
        <v>3.2355</v>
      </c>
      <c r="C275">
        <v>3.2349000000000001</v>
      </c>
    </row>
    <row r="276" spans="1:3" x14ac:dyDescent="0.35">
      <c r="A276" s="1">
        <v>43137</v>
      </c>
      <c r="B276">
        <v>3.2612999999999999</v>
      </c>
      <c r="C276">
        <v>3.2606999999999999</v>
      </c>
    </row>
    <row r="277" spans="1:3" x14ac:dyDescent="0.35">
      <c r="A277" s="1">
        <v>43138</v>
      </c>
      <c r="B277">
        <v>3.2467000000000001</v>
      </c>
      <c r="C277">
        <v>3.2461000000000002</v>
      </c>
    </row>
    <row r="278" spans="1:3" x14ac:dyDescent="0.35">
      <c r="A278" s="1">
        <v>43139</v>
      </c>
      <c r="B278">
        <v>3.2692000000000001</v>
      </c>
      <c r="C278">
        <v>3.2686000000000002</v>
      </c>
    </row>
    <row r="279" spans="1:3" x14ac:dyDescent="0.35">
      <c r="A279" s="1">
        <v>43140</v>
      </c>
      <c r="B279">
        <v>3.2820999999999998</v>
      </c>
      <c r="C279">
        <v>3.2814999999999999</v>
      </c>
    </row>
    <row r="280" spans="1:3" x14ac:dyDescent="0.35">
      <c r="A280" s="1">
        <v>43145</v>
      </c>
      <c r="B280">
        <v>3.2536</v>
      </c>
      <c r="C280">
        <v>3.2530999999999999</v>
      </c>
    </row>
    <row r="281" spans="1:3" x14ac:dyDescent="0.35">
      <c r="A281" s="1">
        <v>43146</v>
      </c>
      <c r="B281">
        <v>3.2208000000000001</v>
      </c>
      <c r="C281">
        <v>3.2202000000000002</v>
      </c>
    </row>
    <row r="282" spans="1:3" x14ac:dyDescent="0.35">
      <c r="A282" s="1">
        <v>43147</v>
      </c>
      <c r="B282">
        <v>3.2381000000000002</v>
      </c>
      <c r="C282">
        <v>3.2374999999999998</v>
      </c>
    </row>
    <row r="283" spans="1:3" x14ac:dyDescent="0.35">
      <c r="A283" s="1">
        <v>43150</v>
      </c>
      <c r="B283">
        <v>3.2347000000000001</v>
      </c>
      <c r="C283">
        <v>3.2341000000000002</v>
      </c>
    </row>
    <row r="284" spans="1:3" x14ac:dyDescent="0.35">
      <c r="A284" s="1">
        <v>43151</v>
      </c>
      <c r="B284">
        <v>3.2507000000000001</v>
      </c>
      <c r="C284">
        <v>3.2501000000000002</v>
      </c>
    </row>
    <row r="285" spans="1:3" x14ac:dyDescent="0.35">
      <c r="A285" s="1">
        <v>43152</v>
      </c>
      <c r="B285">
        <v>3.2555000000000001</v>
      </c>
      <c r="C285">
        <v>3.2549000000000001</v>
      </c>
    </row>
    <row r="286" spans="1:3" x14ac:dyDescent="0.35">
      <c r="A286" s="1">
        <v>43153</v>
      </c>
      <c r="B286">
        <v>3.2597999999999998</v>
      </c>
      <c r="C286">
        <v>3.2591999999999999</v>
      </c>
    </row>
    <row r="287" spans="1:3" x14ac:dyDescent="0.35">
      <c r="A287" s="1">
        <v>43154</v>
      </c>
      <c r="B287">
        <v>3.2416999999999998</v>
      </c>
      <c r="C287">
        <v>3.2410999999999999</v>
      </c>
    </row>
    <row r="288" spans="1:3" x14ac:dyDescent="0.35">
      <c r="A288" s="1">
        <v>43157</v>
      </c>
      <c r="B288">
        <v>3.2351000000000001</v>
      </c>
      <c r="C288">
        <v>3.2345000000000002</v>
      </c>
    </row>
    <row r="289" spans="1:3" x14ac:dyDescent="0.35">
      <c r="A289" s="1">
        <v>43158</v>
      </c>
      <c r="B289">
        <v>3.2383000000000002</v>
      </c>
      <c r="C289">
        <v>3.2376999999999998</v>
      </c>
    </row>
    <row r="290" spans="1:3" x14ac:dyDescent="0.35">
      <c r="A290" s="1">
        <v>43159</v>
      </c>
      <c r="B290">
        <v>3.2448999999999999</v>
      </c>
      <c r="C290">
        <v>3.2443</v>
      </c>
    </row>
    <row r="291" spans="1:3" x14ac:dyDescent="0.35">
      <c r="A291" s="1">
        <v>43160</v>
      </c>
      <c r="B291">
        <v>3.262</v>
      </c>
      <c r="C291">
        <v>3.2614000000000001</v>
      </c>
    </row>
    <row r="292" spans="1:3" x14ac:dyDescent="0.35">
      <c r="A292" s="1">
        <v>43161</v>
      </c>
      <c r="B292">
        <v>3.2614000000000001</v>
      </c>
      <c r="C292">
        <v>3.2608000000000001</v>
      </c>
    </row>
    <row r="293" spans="1:3" x14ac:dyDescent="0.35">
      <c r="A293" s="1">
        <v>43164</v>
      </c>
      <c r="B293">
        <v>3.2582</v>
      </c>
      <c r="C293">
        <v>3.2576000000000001</v>
      </c>
    </row>
    <row r="294" spans="1:3" x14ac:dyDescent="0.35">
      <c r="A294" s="1">
        <v>43165</v>
      </c>
      <c r="B294">
        <v>3.2246000000000001</v>
      </c>
      <c r="C294">
        <v>3.2240000000000002</v>
      </c>
    </row>
    <row r="295" spans="1:3" x14ac:dyDescent="0.35">
      <c r="A295" s="1">
        <v>43166</v>
      </c>
      <c r="B295">
        <v>3.2317999999999998</v>
      </c>
      <c r="C295">
        <v>3.2311999999999999</v>
      </c>
    </row>
    <row r="296" spans="1:3" x14ac:dyDescent="0.35">
      <c r="A296" s="1">
        <v>43167</v>
      </c>
      <c r="B296">
        <v>3.2517999999999998</v>
      </c>
      <c r="C296">
        <v>3.2511999999999999</v>
      </c>
    </row>
    <row r="297" spans="1:3" x14ac:dyDescent="0.35">
      <c r="A297" s="1">
        <v>43168</v>
      </c>
      <c r="B297">
        <v>3.2496</v>
      </c>
      <c r="C297">
        <v>3.2490000000000001</v>
      </c>
    </row>
    <row r="298" spans="1:3" x14ac:dyDescent="0.35">
      <c r="A298" s="1">
        <v>43171</v>
      </c>
      <c r="B298">
        <v>3.2606000000000002</v>
      </c>
      <c r="C298">
        <v>3.26</v>
      </c>
    </row>
    <row r="299" spans="1:3" x14ac:dyDescent="0.35">
      <c r="A299" s="1">
        <v>43172</v>
      </c>
      <c r="B299">
        <v>3.2492000000000001</v>
      </c>
      <c r="C299">
        <v>3.2486000000000002</v>
      </c>
    </row>
    <row r="300" spans="1:3" x14ac:dyDescent="0.35">
      <c r="A300" s="1">
        <v>43173</v>
      </c>
      <c r="B300">
        <v>3.2584</v>
      </c>
      <c r="C300">
        <v>3.2578</v>
      </c>
    </row>
    <row r="301" spans="1:3" x14ac:dyDescent="0.35">
      <c r="A301" s="1">
        <v>43174</v>
      </c>
      <c r="B301">
        <v>3.2858999999999998</v>
      </c>
      <c r="C301">
        <v>3.2852999999999999</v>
      </c>
    </row>
    <row r="302" spans="1:3" x14ac:dyDescent="0.35">
      <c r="A302" s="1">
        <v>43175</v>
      </c>
      <c r="B302">
        <v>3.2905000000000002</v>
      </c>
      <c r="C302">
        <v>3.2898999999999998</v>
      </c>
    </row>
    <row r="303" spans="1:3" x14ac:dyDescent="0.35">
      <c r="A303" s="1">
        <v>43178</v>
      </c>
      <c r="B303">
        <v>3.2911000000000001</v>
      </c>
      <c r="C303">
        <v>3.2905000000000002</v>
      </c>
    </row>
    <row r="304" spans="1:3" x14ac:dyDescent="0.35">
      <c r="A304" s="1">
        <v>43179</v>
      </c>
      <c r="B304">
        <v>3.2980999999999998</v>
      </c>
      <c r="C304">
        <v>3.2974999999999999</v>
      </c>
    </row>
    <row r="305" spans="1:3" x14ac:dyDescent="0.35">
      <c r="A305" s="1">
        <v>43180</v>
      </c>
      <c r="B305">
        <v>3.2921</v>
      </c>
      <c r="C305">
        <v>3.2915000000000001</v>
      </c>
    </row>
    <row r="306" spans="1:3" x14ac:dyDescent="0.35">
      <c r="A306" s="1">
        <v>43181</v>
      </c>
      <c r="B306">
        <v>3.3033000000000001</v>
      </c>
      <c r="C306">
        <v>3.3027000000000002</v>
      </c>
    </row>
    <row r="307" spans="1:3" x14ac:dyDescent="0.35">
      <c r="A307" s="1">
        <v>43182</v>
      </c>
      <c r="B307">
        <v>3.3041</v>
      </c>
      <c r="C307">
        <v>3.3035000000000001</v>
      </c>
    </row>
    <row r="308" spans="1:3" x14ac:dyDescent="0.35">
      <c r="A308" s="1">
        <v>43185</v>
      </c>
      <c r="B308">
        <v>3.3033999999999999</v>
      </c>
      <c r="C308">
        <v>3.3028</v>
      </c>
    </row>
    <row r="309" spans="1:3" x14ac:dyDescent="0.35">
      <c r="A309" s="1">
        <v>43186</v>
      </c>
      <c r="B309">
        <v>3.3256000000000001</v>
      </c>
      <c r="C309">
        <v>3.3250000000000002</v>
      </c>
    </row>
    <row r="310" spans="1:3" x14ac:dyDescent="0.35">
      <c r="A310" s="1">
        <v>43187</v>
      </c>
      <c r="B310">
        <v>3.3380000000000001</v>
      </c>
      <c r="C310">
        <v>3.3374000000000001</v>
      </c>
    </row>
    <row r="311" spans="1:3" x14ac:dyDescent="0.35">
      <c r="A311" s="1">
        <v>43188</v>
      </c>
      <c r="B311">
        <v>3.3237999999999999</v>
      </c>
      <c r="C311">
        <v>3.3231999999999999</v>
      </c>
    </row>
    <row r="312" spans="1:3" x14ac:dyDescent="0.35">
      <c r="A312" s="1">
        <v>43192</v>
      </c>
      <c r="B312">
        <v>3.3104</v>
      </c>
      <c r="C312">
        <v>3.3098000000000001</v>
      </c>
    </row>
    <row r="313" spans="1:3" x14ac:dyDescent="0.35">
      <c r="A313" s="1">
        <v>43193</v>
      </c>
      <c r="B313">
        <v>3.3138999999999998</v>
      </c>
      <c r="C313">
        <v>3.3132999999999999</v>
      </c>
    </row>
    <row r="314" spans="1:3" x14ac:dyDescent="0.35">
      <c r="A314" s="1">
        <v>43194</v>
      </c>
      <c r="B314">
        <v>3.3538000000000001</v>
      </c>
      <c r="C314">
        <v>3.3532000000000002</v>
      </c>
    </row>
    <row r="315" spans="1:3" x14ac:dyDescent="0.35">
      <c r="A315" s="1">
        <v>43195</v>
      </c>
      <c r="B315">
        <v>3.3195999999999999</v>
      </c>
      <c r="C315">
        <v>3.319</v>
      </c>
    </row>
    <row r="316" spans="1:3" x14ac:dyDescent="0.35">
      <c r="A316" s="1">
        <v>43196</v>
      </c>
      <c r="B316">
        <v>3.3666</v>
      </c>
      <c r="C316">
        <v>3.3660000000000001</v>
      </c>
    </row>
    <row r="317" spans="1:3" x14ac:dyDescent="0.35">
      <c r="A317" s="1">
        <v>43199</v>
      </c>
      <c r="B317">
        <v>3.3902999999999999</v>
      </c>
      <c r="C317">
        <v>3.3896999999999999</v>
      </c>
    </row>
    <row r="318" spans="1:3" x14ac:dyDescent="0.35">
      <c r="A318" s="1">
        <v>43200</v>
      </c>
      <c r="B318">
        <v>3.4195000000000002</v>
      </c>
      <c r="C318">
        <v>3.4188999999999998</v>
      </c>
    </row>
    <row r="319" spans="1:3" x14ac:dyDescent="0.35">
      <c r="A319" s="1">
        <v>43201</v>
      </c>
      <c r="B319">
        <v>3.4051999999999998</v>
      </c>
      <c r="C319">
        <v>3.4045999999999998</v>
      </c>
    </row>
    <row r="320" spans="1:3" x14ac:dyDescent="0.35">
      <c r="A320" s="1">
        <v>43202</v>
      </c>
      <c r="B320">
        <v>3.3858000000000001</v>
      </c>
      <c r="C320">
        <v>3.3852000000000002</v>
      </c>
    </row>
    <row r="321" spans="1:3" x14ac:dyDescent="0.35">
      <c r="A321" s="1">
        <v>43203</v>
      </c>
      <c r="B321">
        <v>3.4104999999999999</v>
      </c>
      <c r="C321">
        <v>3.4098999999999999</v>
      </c>
    </row>
    <row r="322" spans="1:3" x14ac:dyDescent="0.35">
      <c r="A322" s="1">
        <v>43206</v>
      </c>
      <c r="B322">
        <v>3.4262999999999999</v>
      </c>
      <c r="C322">
        <v>3.4257</v>
      </c>
    </row>
    <row r="323" spans="1:3" x14ac:dyDescent="0.35">
      <c r="A323" s="1">
        <v>43207</v>
      </c>
      <c r="B323">
        <v>3.4041000000000001</v>
      </c>
      <c r="C323">
        <v>3.4035000000000002</v>
      </c>
    </row>
    <row r="324" spans="1:3" x14ac:dyDescent="0.35">
      <c r="A324" s="1">
        <v>43208</v>
      </c>
      <c r="B324">
        <v>3.3843999999999999</v>
      </c>
      <c r="C324">
        <v>3.3837999999999999</v>
      </c>
    </row>
    <row r="325" spans="1:3" x14ac:dyDescent="0.35">
      <c r="A325" s="1">
        <v>43209</v>
      </c>
      <c r="B325">
        <v>3.3976999999999999</v>
      </c>
      <c r="C325">
        <v>3.3971</v>
      </c>
    </row>
    <row r="326" spans="1:3" x14ac:dyDescent="0.35">
      <c r="A326" s="1">
        <v>43210</v>
      </c>
      <c r="B326">
        <v>3.4100999999999999</v>
      </c>
      <c r="C326">
        <v>3.4096000000000002</v>
      </c>
    </row>
    <row r="327" spans="1:3" x14ac:dyDescent="0.35">
      <c r="A327" s="1">
        <v>43213</v>
      </c>
      <c r="B327">
        <v>3.4420999999999999</v>
      </c>
      <c r="C327">
        <v>3.4415</v>
      </c>
    </row>
    <row r="328" spans="1:3" x14ac:dyDescent="0.35">
      <c r="A328" s="1">
        <v>43214</v>
      </c>
      <c r="B328">
        <v>3.4666999999999999</v>
      </c>
      <c r="C328">
        <v>3.4661</v>
      </c>
    </row>
    <row r="329" spans="1:3" x14ac:dyDescent="0.35">
      <c r="A329" s="1">
        <v>43215</v>
      </c>
      <c r="B329">
        <v>3.504</v>
      </c>
      <c r="C329">
        <v>3.5034000000000001</v>
      </c>
    </row>
    <row r="330" spans="1:3" x14ac:dyDescent="0.35">
      <c r="A330" s="1">
        <v>43216</v>
      </c>
      <c r="B330">
        <v>3.4977</v>
      </c>
      <c r="C330">
        <v>3.4971000000000001</v>
      </c>
    </row>
    <row r="331" spans="1:3" x14ac:dyDescent="0.35">
      <c r="A331" s="1">
        <v>43217</v>
      </c>
      <c r="B331">
        <v>3.4676</v>
      </c>
      <c r="C331">
        <v>3.4670000000000001</v>
      </c>
    </row>
    <row r="332" spans="1:3" x14ac:dyDescent="0.35">
      <c r="A332" s="1">
        <v>43220</v>
      </c>
      <c r="B332">
        <v>3.4811000000000001</v>
      </c>
      <c r="C332">
        <v>3.4805000000000001</v>
      </c>
    </row>
    <row r="333" spans="1:3" x14ac:dyDescent="0.35">
      <c r="A333" s="1">
        <v>43222</v>
      </c>
      <c r="B333">
        <v>3.5424000000000002</v>
      </c>
      <c r="C333">
        <v>3.5417999999999998</v>
      </c>
    </row>
    <row r="334" spans="1:3" x14ac:dyDescent="0.35">
      <c r="A334" s="1">
        <v>43223</v>
      </c>
      <c r="B334">
        <v>3.5484</v>
      </c>
      <c r="C334">
        <v>3.5478000000000001</v>
      </c>
    </row>
    <row r="335" spans="1:3" x14ac:dyDescent="0.35">
      <c r="A335" s="1">
        <v>43224</v>
      </c>
      <c r="B335">
        <v>3.5308000000000002</v>
      </c>
      <c r="C335">
        <v>3.5301999999999998</v>
      </c>
    </row>
    <row r="336" spans="1:3" x14ac:dyDescent="0.35">
      <c r="A336" s="1">
        <v>43227</v>
      </c>
      <c r="B336">
        <v>3.5457999999999998</v>
      </c>
      <c r="C336">
        <v>3.5451999999999999</v>
      </c>
    </row>
    <row r="337" spans="1:3" x14ac:dyDescent="0.35">
      <c r="A337" s="1">
        <v>43228</v>
      </c>
      <c r="B337">
        <v>3.5788000000000002</v>
      </c>
      <c r="C337">
        <v>3.5781999999999998</v>
      </c>
    </row>
    <row r="338" spans="1:3" x14ac:dyDescent="0.35">
      <c r="A338" s="1">
        <v>43229</v>
      </c>
      <c r="B338">
        <v>3.5943000000000001</v>
      </c>
      <c r="C338">
        <v>3.5937000000000001</v>
      </c>
    </row>
    <row r="339" spans="1:3" x14ac:dyDescent="0.35">
      <c r="A339" s="1">
        <v>43230</v>
      </c>
      <c r="B339">
        <v>3.5566</v>
      </c>
      <c r="C339">
        <v>3.5560999999999998</v>
      </c>
    </row>
    <row r="340" spans="1:3" x14ac:dyDescent="0.35">
      <c r="A340" s="1">
        <v>43231</v>
      </c>
      <c r="B340">
        <v>3.5716000000000001</v>
      </c>
      <c r="C340">
        <v>3.5710000000000002</v>
      </c>
    </row>
    <row r="341" spans="1:3" x14ac:dyDescent="0.35">
      <c r="A341" s="1">
        <v>43234</v>
      </c>
      <c r="B341">
        <v>3.6097000000000001</v>
      </c>
      <c r="C341">
        <v>3.6091000000000002</v>
      </c>
    </row>
    <row r="342" spans="1:3" x14ac:dyDescent="0.35">
      <c r="A342" s="1">
        <v>43235</v>
      </c>
      <c r="B342">
        <v>3.6753</v>
      </c>
      <c r="C342">
        <v>3.6747000000000001</v>
      </c>
    </row>
    <row r="343" spans="1:3" x14ac:dyDescent="0.35">
      <c r="A343" s="1">
        <v>43236</v>
      </c>
      <c r="B343">
        <v>3.6802999999999999</v>
      </c>
      <c r="C343">
        <v>3.6797</v>
      </c>
    </row>
    <row r="344" spans="1:3" x14ac:dyDescent="0.35">
      <c r="A344" s="1">
        <v>43237</v>
      </c>
      <c r="B344">
        <v>3.6873999999999998</v>
      </c>
      <c r="C344">
        <v>3.6867999999999999</v>
      </c>
    </row>
    <row r="345" spans="1:3" x14ac:dyDescent="0.35">
      <c r="A345" s="1">
        <v>43238</v>
      </c>
      <c r="B345">
        <v>3.7503000000000002</v>
      </c>
      <c r="C345">
        <v>3.7496999999999998</v>
      </c>
    </row>
    <row r="346" spans="1:3" x14ac:dyDescent="0.35">
      <c r="A346" s="1">
        <v>43241</v>
      </c>
      <c r="B346">
        <v>3.7071999999999998</v>
      </c>
      <c r="C346">
        <v>3.7065999999999999</v>
      </c>
    </row>
    <row r="347" spans="1:3" x14ac:dyDescent="0.35">
      <c r="A347" s="1">
        <v>43242</v>
      </c>
      <c r="B347">
        <v>3.6501999999999999</v>
      </c>
      <c r="C347">
        <v>3.6496</v>
      </c>
    </row>
    <row r="348" spans="1:3" x14ac:dyDescent="0.35">
      <c r="A348" s="1">
        <v>43243</v>
      </c>
      <c r="B348">
        <v>3.6507000000000001</v>
      </c>
      <c r="C348">
        <v>3.6501000000000001</v>
      </c>
    </row>
    <row r="349" spans="1:3" x14ac:dyDescent="0.35">
      <c r="A349" s="1">
        <v>43244</v>
      </c>
      <c r="B349">
        <v>3.6436000000000002</v>
      </c>
      <c r="C349">
        <v>3.6429999999999998</v>
      </c>
    </row>
    <row r="350" spans="1:3" x14ac:dyDescent="0.35">
      <c r="A350" s="1">
        <v>43245</v>
      </c>
      <c r="B350">
        <v>3.6587000000000001</v>
      </c>
      <c r="C350">
        <v>3.6581000000000001</v>
      </c>
    </row>
    <row r="351" spans="1:3" x14ac:dyDescent="0.35">
      <c r="A351" s="1">
        <v>43248</v>
      </c>
      <c r="B351">
        <v>3.7092000000000001</v>
      </c>
      <c r="C351">
        <v>3.7086000000000001</v>
      </c>
    </row>
    <row r="352" spans="1:3" x14ac:dyDescent="0.35">
      <c r="A352" s="1">
        <v>43249</v>
      </c>
      <c r="B352">
        <v>3.7288999999999999</v>
      </c>
      <c r="C352">
        <v>3.7282999999999999</v>
      </c>
    </row>
    <row r="353" spans="1:3" x14ac:dyDescent="0.35">
      <c r="A353" s="1">
        <v>43250</v>
      </c>
      <c r="B353">
        <v>3.7370000000000001</v>
      </c>
      <c r="C353">
        <v>3.7364000000000002</v>
      </c>
    </row>
    <row r="354" spans="1:3" x14ac:dyDescent="0.35">
      <c r="A354" s="1">
        <v>43252</v>
      </c>
      <c r="B354">
        <v>3.7412999999999998</v>
      </c>
      <c r="C354">
        <v>3.7406999999999999</v>
      </c>
    </row>
    <row r="355" spans="1:3" x14ac:dyDescent="0.35">
      <c r="A355" s="1">
        <v>43255</v>
      </c>
      <c r="B355">
        <v>3.7423999999999999</v>
      </c>
      <c r="C355">
        <v>3.7418</v>
      </c>
    </row>
    <row r="356" spans="1:3" x14ac:dyDescent="0.35">
      <c r="A356" s="1">
        <v>43256</v>
      </c>
      <c r="B356">
        <v>3.7751999999999999</v>
      </c>
      <c r="C356">
        <v>3.7746</v>
      </c>
    </row>
    <row r="357" spans="1:3" x14ac:dyDescent="0.35">
      <c r="A357" s="1">
        <v>43257</v>
      </c>
      <c r="B357">
        <v>3.8193000000000001</v>
      </c>
      <c r="C357">
        <v>3.8187000000000002</v>
      </c>
    </row>
    <row r="358" spans="1:3" x14ac:dyDescent="0.35">
      <c r="A358" s="1">
        <v>43258</v>
      </c>
      <c r="B358">
        <v>3.9</v>
      </c>
      <c r="C358">
        <v>3.8994</v>
      </c>
    </row>
    <row r="359" spans="1:3" x14ac:dyDescent="0.35">
      <c r="A359" s="1">
        <v>43259</v>
      </c>
      <c r="B359">
        <v>3.7858999999999998</v>
      </c>
      <c r="C359">
        <v>3.7852999999999999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Evandro Ribeiro</cp:lastModifiedBy>
  <dcterms:created xsi:type="dcterms:W3CDTF">2018-06-11T01:15:18Z</dcterms:created>
  <dcterms:modified xsi:type="dcterms:W3CDTF">2018-06-11T02:11:54Z</dcterms:modified>
</cp:coreProperties>
</file>