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<sst xmlns="http://schemas.openxmlformats.org/spreadsheetml/2006/main" count="39" uniqueCount="35">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</sst>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61214827"/>
        <c:axId val="14062532"/>
      </c:scatterChart>
      <c:val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 val="autoZero"/>
        <c:crossBetween val="midCat"/>
        <c:dispUnits/>
      </c:valAx>
      <c:valAx>
        <c:axId val="1406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59453925"/>
        <c:axId val="65323278"/>
      </c:scatterChart>
      <c:valAx>
        <c:axId val="594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278"/>
        <c:crosses val="autoZero"/>
        <c:crossBetween val="midCat"/>
        <c:dispUnits/>
      </c:valAx>
      <c:valAx>
        <c:axId val="65323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39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51038591"/>
        <c:axId val="56694136"/>
      </c:scatterChart>
      <c:val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4136"/>
        <c:crosses val="autoZero"/>
        <c:crossBetween val="midCat"/>
        <c:dispUnits/>
      </c:val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40485177"/>
        <c:axId val="28822274"/>
      </c:scatterChart>
      <c:val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2274"/>
        <c:crosses val="autoZero"/>
        <c:crossBetween val="midCat"/>
        <c:dispUnits/>
      </c:valAx>
      <c:valAx>
        <c:axId val="2882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51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58073875"/>
        <c:axId val="52902828"/>
      </c:scatterChart>
      <c:valAx>
        <c:axId val="580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828"/>
        <c:crosses val="autoZero"/>
        <c:crossBetween val="midCat"/>
        <c:dispUnits/>
      </c:val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