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<sst xmlns="http://schemas.openxmlformats.org/spreadsheetml/2006/main" count="39" uniqueCount="35">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</sst>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47823430"/>
        <c:axId val="27757687"/>
      </c:scatterChart>
      <c:valAx>
        <c:axId val="4782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7687"/>
        <c:crosses val="autoZero"/>
        <c:crossBetween val="midCat"/>
        <c:dispUnits/>
      </c:valAx>
      <c:valAx>
        <c:axId val="27757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34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48492592"/>
        <c:axId val="33780145"/>
      </c:scatterChart>
      <c:valAx>
        <c:axId val="4849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80145"/>
        <c:crosses val="autoZero"/>
        <c:crossBetween val="midCat"/>
        <c:dispUnits/>
      </c:valAx>
      <c:valAx>
        <c:axId val="33780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925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35585850"/>
        <c:axId val="51837195"/>
      </c:scatterChart>
      <c:valAx>
        <c:axId val="35585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37195"/>
        <c:crosses val="autoZero"/>
        <c:crossBetween val="midCat"/>
        <c:dispUnits/>
      </c:valAx>
      <c:valAx>
        <c:axId val="51837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858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63881572"/>
        <c:axId val="38063237"/>
      </c:scatterChart>
      <c:valAx>
        <c:axId val="6388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63237"/>
        <c:crosses val="autoZero"/>
        <c:crossBetween val="midCat"/>
        <c:dispUnits/>
      </c:valAx>
      <c:valAx>
        <c:axId val="3806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815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7024814"/>
        <c:axId val="63223327"/>
      </c:scatterChart>
      <c:valAx>
        <c:axId val="702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23327"/>
        <c:crosses val="autoZero"/>
        <c:crossBetween val="midCat"/>
        <c:dispUnits/>
      </c:valAx>
      <c:valAx>
        <c:axId val="6322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48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