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<sst xmlns="http://schemas.openxmlformats.org/spreadsheetml/2006/main" count="39" uniqueCount="35">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</sst>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15902030"/>
        <c:axId val="8900543"/>
      </c:scatterChart>
      <c:val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 val="autoZero"/>
        <c:crossBetween val="midCat"/>
        <c:dispUnits/>
      </c:val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12996024"/>
        <c:axId val="49855353"/>
      </c:scatterChart>
      <c:val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353"/>
        <c:crosses val="autoZero"/>
        <c:crossBetween val="midCat"/>
        <c:dispUnits/>
      </c:val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0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6044994"/>
        <c:axId val="11751763"/>
      </c:scatterChart>
      <c:val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1763"/>
        <c:crosses val="autoZero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4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8657004"/>
        <c:axId val="12368717"/>
      </c:scatterChart>
      <c:val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7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95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