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<sst xmlns="http://schemas.openxmlformats.org/spreadsheetml/2006/main" count="39" uniqueCount="35">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</sst>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48877305"/>
        <c:axId val="37242562"/>
      </c:scatterChart>
      <c:val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2562"/>
        <c:crosses val="autoZero"/>
        <c:crossBetween val="midCat"/>
        <c:dispUnits/>
      </c:val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77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66747603"/>
        <c:axId val="63857516"/>
      </c:scatterChart>
      <c:valAx>
        <c:axId val="6674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516"/>
        <c:crosses val="autoZero"/>
        <c:crossBetween val="midCat"/>
        <c:dispUnits/>
      </c:valAx>
      <c:valAx>
        <c:axId val="6385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6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37846733"/>
        <c:axId val="5076278"/>
      </c:scatterChart>
      <c:valAx>
        <c:axId val="3784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78"/>
        <c:crosses val="autoZero"/>
        <c:crossBetween val="midCat"/>
        <c:dispUnits/>
      </c:valAx>
      <c:valAx>
        <c:axId val="5076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6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45686503"/>
        <c:axId val="8525344"/>
      </c:scatterChart>
      <c:valAx>
        <c:axId val="4568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5344"/>
        <c:crosses val="autoZero"/>
        <c:crossBetween val="midCat"/>
        <c:dispUnits/>
      </c:valAx>
      <c:valAx>
        <c:axId val="852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865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9619233"/>
        <c:axId val="19464234"/>
      </c:scatterChart>
      <c:valAx>
        <c:axId val="961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4234"/>
        <c:crosses val="autoZero"/>
        <c:crossBetween val="midCat"/>
        <c:dispUnits/>
      </c:valAx>
      <c:valAx>
        <c:axId val="1946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2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