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<sst xmlns="http://schemas.openxmlformats.org/spreadsheetml/2006/main" count="100" uniqueCount="93">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</sst>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0512274"/>
        <c:axId val="6175011"/>
      </c:scatterChart>
      <c:valAx>
        <c:axId val="3051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011"/>
        <c:crosses val="autoZero"/>
        <c:crossBetween val="midCat"/>
        <c:dispUnits/>
      </c:valAx>
      <c:valAx>
        <c:axId val="617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22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5575100"/>
        <c:axId val="30413853"/>
      </c:scatterChart>
      <c:valAx>
        <c:axId val="5557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3853"/>
        <c:crosses val="autoZero"/>
        <c:crossBetween val="midCat"/>
        <c:dispUnits/>
      </c:valAx>
      <c:valAx>
        <c:axId val="3041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289222"/>
        <c:axId val="47602999"/>
      </c:scatterChart>
      <c:val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999"/>
        <c:crosses val="autoZero"/>
        <c:crossBetween val="midCat"/>
        <c:dispUnits/>
      </c:valAx>
      <c:valAx>
        <c:axId val="4760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25773808"/>
        <c:axId val="30637681"/>
      </c:scatterChart>
      <c:val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7681"/>
        <c:crosses val="autoZero"/>
        <c:crossBetween val="midCat"/>
        <c:dispUnits/>
      </c:val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3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7303674"/>
        <c:axId val="65733067"/>
      </c:scatterChart>
      <c:val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3067"/>
        <c:crosses val="autoZero"/>
        <c:crossBetween val="midCat"/>
        <c:dispUnits/>
      </c:val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54726692"/>
        <c:axId val="22778181"/>
      </c:scatterChart>
      <c:val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181"/>
        <c:crosses val="autoZero"/>
        <c:crossBetween val="midCat"/>
        <c:dispUnits/>
      </c:valAx>
      <c:valAx>
        <c:axId val="2277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3677038"/>
        <c:axId val="33093343"/>
      </c:scatterChart>
      <c:val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3343"/>
        <c:crosses val="autoZero"/>
        <c:crossBetween val="midCat"/>
        <c:dispUnits/>
      </c:valAx>
      <c:valAx>
        <c:axId val="3309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0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