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<sst xmlns="http://schemas.openxmlformats.org/spreadsheetml/2006/main" count="100" uniqueCount="93">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</sst>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43536407"/>
        <c:axId val="56283344"/>
      </c:scatterChart>
      <c:valAx>
        <c:axId val="43536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83344"/>
        <c:crosses val="autoZero"/>
        <c:crossBetween val="midCat"/>
        <c:dispUnits/>
      </c:valAx>
      <c:valAx>
        <c:axId val="5628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64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36788049"/>
        <c:axId val="62656986"/>
      </c:scatterChart>
      <c:valAx>
        <c:axId val="3678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6986"/>
        <c:crosses val="autoZero"/>
        <c:crossBetween val="midCat"/>
        <c:dispUnits/>
      </c:valAx>
      <c:valAx>
        <c:axId val="6265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0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27041963"/>
        <c:axId val="42051076"/>
      </c:scatterChart>
      <c:valAx>
        <c:axId val="2704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1076"/>
        <c:crosses val="autoZero"/>
        <c:crossBetween val="midCat"/>
        <c:dispUnits/>
      </c:valAx>
      <c:valAx>
        <c:axId val="4205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19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42915365"/>
        <c:axId val="50693966"/>
      </c:scatterChart>
      <c:valAx>
        <c:axId val="4291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3966"/>
        <c:crosses val="autoZero"/>
        <c:crossBetween val="midCat"/>
        <c:dispUnits/>
      </c:valAx>
      <c:valAx>
        <c:axId val="5069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153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53592511"/>
        <c:axId val="12570552"/>
      </c:scatterChart>
      <c:valAx>
        <c:axId val="53592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70552"/>
        <c:crosses val="autoZero"/>
        <c:crossBetween val="midCat"/>
        <c:dispUnits/>
      </c:valAx>
      <c:valAx>
        <c:axId val="12570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46026105"/>
        <c:axId val="11581762"/>
      </c:scatterChart>
      <c:valAx>
        <c:axId val="46026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81762"/>
        <c:crosses val="autoZero"/>
        <c:crossBetween val="midCat"/>
        <c:dispUnits/>
      </c:valAx>
      <c:valAx>
        <c:axId val="11581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261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37126995"/>
        <c:axId val="65707500"/>
      </c:scatterChart>
      <c:valAx>
        <c:axId val="3712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500"/>
        <c:crosses val="autoZero"/>
        <c:crossBetween val="midCat"/>
        <c:dispUnits/>
      </c:valAx>
      <c:valAx>
        <c:axId val="6570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69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