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<sst xmlns="http://schemas.openxmlformats.org/spreadsheetml/2006/main" count="100" uniqueCount="93">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</sst>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0549847"/>
        <c:axId val="50730896"/>
      </c:scatterChart>
      <c:valAx>
        <c:axId val="2054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0896"/>
        <c:crosses val="autoZero"/>
        <c:crossBetween val="midCat"/>
        <c:dispUnits/>
      </c:valAx>
      <c:valAx>
        <c:axId val="50730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98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53924881"/>
        <c:axId val="15561882"/>
      </c:scatterChart>
      <c:valAx>
        <c:axId val="5392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1882"/>
        <c:crosses val="autoZero"/>
        <c:crossBetween val="midCat"/>
        <c:dispUnits/>
      </c:valAx>
      <c:valAx>
        <c:axId val="1556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48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5839211"/>
        <c:axId val="52552900"/>
      </c:scatterChart>
      <c:val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2900"/>
        <c:crosses val="autoZero"/>
        <c:crossBetween val="midCat"/>
        <c:dispUnits/>
      </c:valAx>
      <c:valAx>
        <c:axId val="52552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2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3214053"/>
        <c:axId val="28926478"/>
      </c:scatterChart>
      <c:val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6478"/>
        <c:crosses val="autoZero"/>
        <c:crossBetween val="midCat"/>
        <c:dispUnits/>
      </c:valAx>
      <c:valAx>
        <c:axId val="2892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0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59011711"/>
        <c:axId val="61343352"/>
      </c:scatterChart>
      <c:val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3352"/>
        <c:crosses val="autoZero"/>
        <c:crossBetween val="midCat"/>
        <c:dispUnits/>
      </c:valAx>
      <c:valAx>
        <c:axId val="61343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1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15219257"/>
        <c:axId val="2755586"/>
      </c:scatterChart>
      <c:val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586"/>
        <c:crosses val="autoZero"/>
        <c:crossBetween val="midCat"/>
        <c:dispUnits/>
      </c:valAx>
      <c:valAx>
        <c:axId val="275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192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24800275"/>
        <c:axId val="21875884"/>
      </c:scatterChart>
      <c:val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5884"/>
        <c:crosses val="autoZero"/>
        <c:crossBetween val="midCat"/>
        <c:dispUnits/>
      </c:valAx>
      <c:valAx>
        <c:axId val="218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2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